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riko\Desktop\最終調整\"/>
    </mc:Choice>
  </mc:AlternateContent>
  <bookViews>
    <workbookView xWindow="0" yWindow="0" windowWidth="20490" windowHeight="7770"/>
  </bookViews>
  <sheets>
    <sheet name="コンソーシアムの構成" sheetId="4" r:id="rId1"/>
    <sheet name="コンソーシアム幹事委任状" sheetId="1" r:id="rId2"/>
  </sheets>
  <definedNames>
    <definedName name="_xlnm.Print_Area" localSheetId="0">コンソーシアムの構成!$A$2:$Z$35</definedName>
    <definedName name="_xlnm.Print_Area" localSheetId="1">コンソーシアム幹事委任状!$A$2:$V$39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<sst xmlns="http://schemas.openxmlformats.org/spreadsheetml/2006/main" count="38" uniqueCount="34">
  <si>
    <t>コンソーシアム申請　幹事委任状</t>
    <rPh sb="7" eb="9">
      <t>シンセイ</t>
    </rPh>
    <rPh sb="10" eb="12">
      <t>カンジ</t>
    </rPh>
    <rPh sb="12" eb="14">
      <t>イニン</t>
    </rPh>
    <rPh sb="14" eb="15">
      <t>ジョウ</t>
    </rPh>
    <phoneticPr fontId="1"/>
  </si>
  <si>
    <t>万一、委任者、受任者間に係争が生じた場合においても、委任者は受任者の行った行為に対し、ＳＩＩに一切の苦情・請求は行わない。</t>
    <phoneticPr fontId="1"/>
  </si>
  <si>
    <t>１．</t>
    <phoneticPr fontId="1"/>
  </si>
  <si>
    <t>２．</t>
    <phoneticPr fontId="1"/>
  </si>
  <si>
    <t>３．</t>
    <phoneticPr fontId="1"/>
  </si>
  <si>
    <t>住所</t>
    <rPh sb="0" eb="1">
      <t>ジュウ</t>
    </rPh>
    <rPh sb="1" eb="2">
      <t>トコロ</t>
    </rPh>
    <phoneticPr fontId="2"/>
  </si>
  <si>
    <t>委任者</t>
    <rPh sb="0" eb="3">
      <t>イニンシャ</t>
    </rPh>
    <phoneticPr fontId="2"/>
  </si>
  <si>
    <t>名称</t>
    <rPh sb="0" eb="1">
      <t>メイ</t>
    </rPh>
    <rPh sb="1" eb="2">
      <t>ショウ</t>
    </rPh>
    <phoneticPr fontId="2"/>
  </si>
  <si>
    <t>代表者等名</t>
    <rPh sb="0" eb="2">
      <t>ダイヒョウ</t>
    </rPh>
    <rPh sb="2" eb="4">
      <t>シャナド</t>
    </rPh>
    <rPh sb="4" eb="5">
      <t>メイ</t>
    </rPh>
    <phoneticPr fontId="2"/>
  </si>
  <si>
    <t>印</t>
    <rPh sb="0" eb="1">
      <t>イン</t>
    </rPh>
    <phoneticPr fontId="2"/>
  </si>
  <si>
    <t>受任者</t>
    <rPh sb="0" eb="2">
      <t>ジュニン</t>
    </rPh>
    <rPh sb="2" eb="3">
      <t>シャ</t>
    </rPh>
    <phoneticPr fontId="2"/>
  </si>
  <si>
    <t>以上</t>
    <rPh sb="0" eb="2">
      <t>イジョウ</t>
    </rPh>
    <phoneticPr fontId="1"/>
  </si>
  <si>
    <t>年</t>
    <rPh sb="0" eb="1">
      <t>ネン</t>
    </rPh>
    <phoneticPr fontId="1"/>
  </si>
  <si>
    <t>月</t>
    <rPh sb="0" eb="1">
      <t>ガツ</t>
    </rPh>
    <phoneticPr fontId="1"/>
  </si>
  <si>
    <t>日</t>
    <rPh sb="0" eb="1">
      <t>ニチ</t>
    </rPh>
    <phoneticPr fontId="1"/>
  </si>
  <si>
    <t>コンソーシアム構成一覧</t>
    <rPh sb="7" eb="9">
      <t>コウセイ</t>
    </rPh>
    <rPh sb="9" eb="11">
      <t>イチラン</t>
    </rPh>
    <phoneticPr fontId="2"/>
  </si>
  <si>
    <t>申請者名</t>
    <rPh sb="0" eb="3">
      <t>シンセイシャ</t>
    </rPh>
    <rPh sb="3" eb="4">
      <t>メイ</t>
    </rPh>
    <phoneticPr fontId="1"/>
  </si>
  <si>
    <t xml:space="preserve"> ２．コンソーシアム情報</t>
    <rPh sb="10" eb="12">
      <t>ジョウホウ</t>
    </rPh>
    <phoneticPr fontId="2"/>
  </si>
  <si>
    <t xml:space="preserve"> １．補助事業（コミュニティ）の名称</t>
    <rPh sb="3" eb="5">
      <t>ホジョ</t>
    </rPh>
    <rPh sb="5" eb="7">
      <t>ジギョウ</t>
    </rPh>
    <rPh sb="16" eb="18">
      <t>メイショウ</t>
    </rPh>
    <phoneticPr fontId="2"/>
  </si>
  <si>
    <t>幹事者</t>
    <rPh sb="0" eb="2">
      <t>カンジ</t>
    </rPh>
    <rPh sb="2" eb="3">
      <t>シャ</t>
    </rPh>
    <phoneticPr fontId="1"/>
  </si>
  <si>
    <t>委任者及び受任者はＳＩＩが定めた「令和元年度補正　ネット・ゼロ・エネルギー・ハウスを活用したレジリエンス強化事業費補助金交付規程」を遵守し、協議事項について双方が誠意をもって問題解決に努める。</t>
    <rPh sb="20" eb="22">
      <t>ネンド</t>
    </rPh>
    <rPh sb="22" eb="24">
      <t>ホセイ</t>
    </rPh>
    <phoneticPr fontId="1"/>
  </si>
  <si>
    <t>●●●●（以下「委任者」という）は、一般社団法人 環境共創イニシアチブ（以下「ＳＩＩ」という）より公募があった「令和元年度補正　ネット・ゼロ・エネルギー・ハウスを活用したレジリエンス強化事業費補助金（コミュニティＺＥＨによるレジリエンス強化事業）」の申請にあたり、●●●●（以下「受任者」という）をコンソーシアム幹事者とすることに同意し、コンソーシアム申請における補助金額の取りまとめや、今後の補助事業の遂行にかかわる書類の取りまとめを受任者に委任するものとする。　</t>
    <rPh sb="5" eb="7">
      <t>イカ</t>
    </rPh>
    <rPh sb="8" eb="11">
      <t>イニンシャ</t>
    </rPh>
    <rPh sb="56" eb="58">
      <t>レイワ</t>
    </rPh>
    <rPh sb="58" eb="60">
      <t>ガンネン</t>
    </rPh>
    <rPh sb="60" eb="61">
      <t>ド</t>
    </rPh>
    <rPh sb="61" eb="63">
      <t>ホセイ</t>
    </rPh>
    <rPh sb="81" eb="83">
      <t>カツヨウ</t>
    </rPh>
    <rPh sb="91" eb="93">
      <t>キョウカ</t>
    </rPh>
    <rPh sb="93" eb="99">
      <t>ジギョウヒホジョキン</t>
    </rPh>
    <rPh sb="118" eb="122">
      <t>キョウカジギョウ</t>
    </rPh>
    <rPh sb="125" eb="127">
      <t>シンセイ</t>
    </rPh>
    <rPh sb="137" eb="139">
      <t>イカ</t>
    </rPh>
    <rPh sb="140" eb="142">
      <t>ジュニン</t>
    </rPh>
    <rPh sb="142" eb="143">
      <t>シャ</t>
    </rPh>
    <rPh sb="156" eb="158">
      <t>カンジ</t>
    </rPh>
    <rPh sb="158" eb="159">
      <t>シャ</t>
    </rPh>
    <rPh sb="176" eb="178">
      <t>シンセイ</t>
    </rPh>
    <rPh sb="182" eb="185">
      <t>ホジョキン</t>
    </rPh>
    <rPh sb="185" eb="186">
      <t>ガク</t>
    </rPh>
    <rPh sb="187" eb="188">
      <t>ト</t>
    </rPh>
    <rPh sb="209" eb="211">
      <t>ショルイ</t>
    </rPh>
    <rPh sb="212" eb="213">
      <t>ト</t>
    </rPh>
    <phoneticPr fontId="1"/>
  </si>
  <si>
    <t>以上の締結を証するため、本書２通を作成し、双方記名押印し、原本１通をＳＩＩに提出するとともに、残り１通は受任者が保管し、受任者は写しを委任者に配布する。</t>
    <rPh sb="0" eb="2">
      <t>イジョウ</t>
    </rPh>
    <rPh sb="3" eb="5">
      <t>テイケツ</t>
    </rPh>
    <rPh sb="6" eb="7">
      <t>ショウ</t>
    </rPh>
    <phoneticPr fontId="1"/>
  </si>
  <si>
    <t>←補助事業の名称を入力する（各書類との整合をとること）</t>
    <rPh sb="1" eb="3">
      <t>ホジョ</t>
    </rPh>
    <rPh sb="3" eb="5">
      <t>ジギョウ</t>
    </rPh>
    <rPh sb="6" eb="8">
      <t>メイショウ</t>
    </rPh>
    <rPh sb="9" eb="11">
      <t>ニュウリョク</t>
    </rPh>
    <rPh sb="14" eb="17">
      <t>カクショルイ</t>
    </rPh>
    <rPh sb="19" eb="21">
      <t>セイゴウ</t>
    </rPh>
    <phoneticPr fontId="1"/>
  </si>
  <si>
    <t>←幹事者を入力</t>
    <rPh sb="1" eb="3">
      <t>カンジ</t>
    </rPh>
    <rPh sb="3" eb="4">
      <t>シャ</t>
    </rPh>
    <rPh sb="5" eb="7">
      <t>ニュウリョク</t>
    </rPh>
    <phoneticPr fontId="1"/>
  </si>
  <si>
    <t>←コンソーシアムに参加する申請者名を入力</t>
    <rPh sb="9" eb="11">
      <t>サンカ</t>
    </rPh>
    <rPh sb="13" eb="16">
      <t>シンセイシャ</t>
    </rPh>
    <rPh sb="16" eb="17">
      <t>メイ</t>
    </rPh>
    <rPh sb="18" eb="20">
      <t>ニュウリョク</t>
    </rPh>
    <phoneticPr fontId="1"/>
  </si>
  <si>
    <t>【■】　コンソーシアム申請の場合のみ提出が必要な書類</t>
    <rPh sb="11" eb="13">
      <t>シンセイ</t>
    </rPh>
    <rPh sb="14" eb="16">
      <t>バアイ</t>
    </rPh>
    <rPh sb="18" eb="20">
      <t>テイシュツ</t>
    </rPh>
    <rPh sb="21" eb="23">
      <t>ヒツヨウ</t>
    </rPh>
    <rPh sb="24" eb="26">
      <t>ショルイ</t>
    </rPh>
    <phoneticPr fontId="1"/>
  </si>
  <si>
    <t>コンソーシアム申請の場合、幹事者と各申請者全員とが以下書類で幹事者の取り決めを行うこと</t>
    <rPh sb="7" eb="9">
      <t>シンセイ</t>
    </rPh>
    <rPh sb="10" eb="12">
      <t>バアイ</t>
    </rPh>
    <rPh sb="13" eb="15">
      <t>カンジ</t>
    </rPh>
    <rPh sb="15" eb="16">
      <t>シャ</t>
    </rPh>
    <rPh sb="17" eb="18">
      <t>カク</t>
    </rPh>
    <rPh sb="18" eb="20">
      <t>シンセイ</t>
    </rPh>
    <rPh sb="20" eb="21">
      <t>シャ</t>
    </rPh>
    <rPh sb="21" eb="23">
      <t>ゼンイン</t>
    </rPh>
    <rPh sb="25" eb="27">
      <t>イカ</t>
    </rPh>
    <rPh sb="27" eb="29">
      <t>ショルイ</t>
    </rPh>
    <rPh sb="30" eb="32">
      <t>カンジ</t>
    </rPh>
    <rPh sb="32" eb="33">
      <t>シャ</t>
    </rPh>
    <rPh sb="34" eb="35">
      <t>ト</t>
    </rPh>
    <rPh sb="36" eb="37">
      <t>キ</t>
    </rPh>
    <rPh sb="39" eb="40">
      <t>オコナ</t>
    </rPh>
    <phoneticPr fontId="1"/>
  </si>
  <si>
    <t>←該当箇所に入力を行う</t>
    <rPh sb="1" eb="3">
      <t>ガイトウ</t>
    </rPh>
    <rPh sb="3" eb="5">
      <t>カショ</t>
    </rPh>
    <rPh sb="6" eb="8">
      <t>ニュウリョク</t>
    </rPh>
    <rPh sb="9" eb="10">
      <t>オコナ</t>
    </rPh>
    <phoneticPr fontId="1"/>
  </si>
  <si>
    <t>←西暦で入力すること</t>
    <rPh sb="1" eb="3">
      <t>セイレキ</t>
    </rPh>
    <rPh sb="4" eb="6">
      <t>ニュウリョク</t>
    </rPh>
    <phoneticPr fontId="1"/>
  </si>
  <si>
    <t>←幹事者にとりまとめを委任するもの</t>
    <rPh sb="1" eb="3">
      <t>カンジ</t>
    </rPh>
    <rPh sb="3" eb="4">
      <t>シャ</t>
    </rPh>
    <rPh sb="11" eb="13">
      <t>イニン</t>
    </rPh>
    <phoneticPr fontId="1"/>
  </si>
  <si>
    <t>←幹事者として取りまとめを行うもの</t>
    <rPh sb="1" eb="3">
      <t>カンジ</t>
    </rPh>
    <rPh sb="3" eb="4">
      <t>シャ</t>
    </rPh>
    <rPh sb="7" eb="8">
      <t>ト</t>
    </rPh>
    <rPh sb="13" eb="14">
      <t>オコナ</t>
    </rPh>
    <phoneticPr fontId="1"/>
  </si>
  <si>
    <t>　（様式第1交付申請書と同じ印を押印すること）</t>
    <rPh sb="2" eb="4">
      <t>ヨウシキ</t>
    </rPh>
    <rPh sb="4" eb="5">
      <t>ダイ</t>
    </rPh>
    <rPh sb="6" eb="8">
      <t>コウフ</t>
    </rPh>
    <rPh sb="8" eb="11">
      <t>シンセイショ</t>
    </rPh>
    <rPh sb="12" eb="13">
      <t>オナ</t>
    </rPh>
    <rPh sb="14" eb="15">
      <t>イン</t>
    </rPh>
    <rPh sb="16" eb="18">
      <t>オウイン</t>
    </rPh>
    <phoneticPr fontId="1"/>
  </si>
  <si>
    <t>　（様式第１交付申請書と同じ印を押印すること）</t>
    <rPh sb="2" eb="4">
      <t>ヨウシキ</t>
    </rPh>
    <rPh sb="4" eb="5">
      <t>ダイ</t>
    </rPh>
    <rPh sb="6" eb="8">
      <t>コウフ</t>
    </rPh>
    <rPh sb="8" eb="11">
      <t>シンセイショ</t>
    </rPh>
    <rPh sb="12" eb="13">
      <t>オナ</t>
    </rPh>
    <rPh sb="14" eb="15">
      <t>イン</t>
    </rPh>
    <rPh sb="16" eb="18">
      <t>オウイン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</si>
</sst>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游ゴシック"/>
      <family val="2"/>
      <charset val="128"/>
      <scheme val="minor"/>
    </font>
    <font>
      <sz val="6"/>
      <name val="游ゴシック"/>
      <family val="2"/>
      <charset val="128"/>
      <scheme val="minor"/>
    </font>
    <font>
      <sz val="6"/>
      <name val="ＭＳ Ｐゴシック"/>
      <family val="3"/>
      <charset val="128"/>
    </font>
    <font>
      <sz val="12"/>
      <color theme="1"/>
      <name val="ＭＳ Ｐ明朝"/>
      <family val="1"/>
      <charset val="128"/>
    </font>
    <font>
      <sz val="11"/>
      <name val="ＭＳ Ｐゴシック"/>
      <family val="3"/>
      <charset val="128"/>
    </font>
    <font>
      <sz val="11"/>
      <color theme="1"/>
      <name val="游ゴシック"/>
      <family val="3"/>
      <charset val="128"/>
      <scheme val="minor"/>
    </font>
    <font>
      <sz val="11"/>
      <color indexed="8"/>
      <name val="ＭＳ Ｐゴシック"/>
      <family val="3"/>
      <charset val="128"/>
    </font>
    <font>
      <b/>
      <sz val="11"/>
      <name val="ＭＳ Ｐ明朝"/>
      <family val="1"/>
      <charset val="128"/>
    </font>
    <font>
      <sz val="10"/>
      <color theme="1"/>
      <name val="游ゴシック"/>
      <family val="2"/>
      <charset val="128"/>
      <scheme val="minor"/>
    </font>
    <font>
      <sz val="12"/>
      <name val="ＭＳ Ｐ明朝"/>
      <family val="1"/>
      <charset val="128"/>
    </font>
    <font>
      <sz val="14"/>
      <color theme="1"/>
      <name val="ＭＳ Ｐ明朝"/>
      <family val="1"/>
      <charset val="128"/>
    </font>
    <font>
      <b/>
      <sz val="12"/>
      <name val="ＭＳ Ｐ明朝"/>
      <family val="1"/>
      <charset val="128"/>
    </font>
    <font>
      <sz val="11"/>
      <name val="ＭＳ Ｐ明朝"/>
      <family val="1"/>
      <charset val="128"/>
    </font>
    <font>
      <sz val="11"/>
      <color rgb="FFFFFF00"/>
      <name val="ＭＳ Ｐ明朝"/>
      <family val="1"/>
      <charset val="128"/>
    </font>
    <font>
      <b/>
      <sz val="11"/>
      <color rgb="FFFFFF00"/>
      <name val="ＭＳ Ｐ明朝"/>
      <family val="1"/>
      <charset val="128"/>
    </font>
    <font>
      <b/>
      <sz val="12"/>
      <color rgb="FFFFFF0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0" fontId="4" fillId="0" borderId="0"/>
    <xf numFmtId="0" fontId="5" fillId="0" borderId="0">
      <alignment vertical="center"/>
    </xf>
    <xf numFmtId="0" fontId="6" fillId="0" borderId="0">
      <alignment vertical="center"/>
    </xf>
    <xf numFmtId="38" fontId="6" fillId="0" borderId="0" applyFont="0" applyFill="0" applyBorder="0" applyAlignment="0" applyProtection="0">
      <alignment vertical="center"/>
    </xf>
    <xf numFmtId="38" fontId="8" fillId="0" borderId="0" applyFont="0" applyFill="0" applyBorder="0" applyAlignment="0" applyProtection="0">
      <alignment vertical="center"/>
    </xf>
  </cellStyleXfs>
  <cellXfs count="45">
    <xf numFmtId="0" fontId="0" fillId="0" borderId="0" xfId="0">
      <alignment vertical="center"/>
    </xf>
    <xf numFmtId="0" fontId="3" fillId="0" borderId="0" xfId="0" applyFont="1" applyFill="1" applyAlignment="1">
      <alignment horizontal="center" vertical="center"/>
    </xf>
    <xf numFmtId="49" fontId="3" fillId="0" borderId="0" xfId="0" applyNumberFormat="1" applyFont="1" applyFill="1" applyAlignment="1">
      <alignment horizontal="right" vertical="center"/>
    </xf>
    <xf numFmtId="0" fontId="3" fillId="0" borderId="0" xfId="0" applyFont="1" applyFill="1">
      <alignment vertical="center"/>
    </xf>
    <xf numFmtId="49" fontId="3" fillId="0" borderId="0" xfId="0" applyNumberFormat="1" applyFont="1" applyFill="1" applyAlignment="1">
      <alignment horizontal="right" vertical="top"/>
    </xf>
    <xf numFmtId="0" fontId="9" fillId="0" borderId="0" xfId="0" applyFont="1" applyFill="1" applyAlignment="1" applyProtection="1">
      <alignment horizontal="center" vertical="center"/>
      <protection locked="0"/>
    </xf>
    <xf numFmtId="0" fontId="9" fillId="0" borderId="0" xfId="0" applyFont="1" applyFill="1" applyAlignment="1" applyProtection="1">
      <alignment vertical="distributed"/>
      <protection locked="0"/>
    </xf>
    <xf numFmtId="0" fontId="9" fillId="0" borderId="0" xfId="0" applyFont="1" applyFill="1" applyProtection="1">
      <alignment vertical="center"/>
      <protection locked="0"/>
    </xf>
    <xf numFmtId="0" fontId="9" fillId="0" borderId="0" xfId="0" applyFont="1" applyFill="1" applyAlignment="1" applyProtection="1">
      <alignment horizontal="distributed" vertical="distributed"/>
      <protection locked="0"/>
    </xf>
    <xf numFmtId="0" fontId="12" fillId="0" borderId="0" xfId="2" applyFont="1" applyProtection="1">
      <alignment vertical="center"/>
      <protection hidden="1"/>
    </xf>
    <xf numFmtId="0" fontId="12" fillId="0" borderId="0" xfId="2" applyFont="1" applyAlignment="1" applyProtection="1">
      <alignment horizontal="right" vertical="center"/>
      <protection hidden="1"/>
    </xf>
    <xf numFmtId="0" fontId="7" fillId="3" borderId="0" xfId="2" applyFont="1" applyFill="1" applyProtection="1">
      <alignment vertical="center"/>
      <protection hidden="1"/>
    </xf>
    <xf numFmtId="0" fontId="12" fillId="3" borderId="0" xfId="2" applyFont="1" applyFill="1" applyAlignment="1" applyProtection="1">
      <alignment horizontal="center" vertical="center"/>
      <protection hidden="1"/>
    </xf>
    <xf numFmtId="0" fontId="12" fillId="3" borderId="0" xfId="2" applyFont="1" applyFill="1" applyProtection="1">
      <alignment vertical="center"/>
      <protection hidden="1"/>
    </xf>
    <xf numFmtId="0" fontId="12" fillId="3" borderId="0" xfId="2" applyFont="1" applyFill="1" applyAlignment="1">
      <alignment horizontal="left" vertical="center"/>
    </xf>
    <xf numFmtId="0" fontId="12" fillId="3" borderId="0" xfId="4" applyNumberFormat="1" applyFont="1" applyFill="1" applyAlignment="1" applyProtection="1">
      <alignment vertical="center" shrinkToFit="1"/>
      <protection hidden="1"/>
    </xf>
    <xf numFmtId="0" fontId="12" fillId="3" borderId="0" xfId="2" applyFont="1" applyFill="1" applyAlignment="1" applyProtection="1">
      <protection hidden="1"/>
    </xf>
    <xf numFmtId="0" fontId="12" fillId="2" borderId="1" xfId="2" applyFont="1" applyFill="1" applyBorder="1" applyProtection="1">
      <alignment vertical="center"/>
      <protection hidden="1"/>
    </xf>
    <xf numFmtId="0" fontId="12" fillId="3" borderId="1" xfId="2" applyFont="1" applyFill="1" applyBorder="1" applyProtection="1">
      <alignment vertical="center"/>
      <protection hidden="1"/>
    </xf>
    <xf numFmtId="0" fontId="12" fillId="3" borderId="1" xfId="2" applyFont="1" applyFill="1" applyBorder="1" applyAlignment="1" applyProtection="1">
      <alignment horizontal="left" vertical="center"/>
      <protection hidden="1"/>
    </xf>
    <xf numFmtId="0" fontId="12" fillId="3" borderId="2" xfId="2" applyFont="1" applyFill="1" applyBorder="1" applyAlignment="1" applyProtection="1">
      <alignment horizontal="center" vertical="center"/>
      <protection hidden="1"/>
    </xf>
    <xf numFmtId="0" fontId="12" fillId="3" borderId="3" xfId="2" applyFont="1" applyFill="1" applyBorder="1" applyAlignment="1" applyProtection="1">
      <alignment horizontal="center" vertical="center"/>
      <protection hidden="1"/>
    </xf>
    <xf numFmtId="0" fontId="12" fillId="3" borderId="4" xfId="2" applyFont="1" applyFill="1" applyBorder="1" applyAlignment="1" applyProtection="1">
      <alignment horizontal="center" vertical="center"/>
      <protection hidden="1"/>
    </xf>
    <xf numFmtId="0" fontId="12" fillId="3" borderId="2" xfId="2" applyFont="1" applyFill="1" applyBorder="1" applyAlignment="1" applyProtection="1">
      <alignment horizontal="left" vertical="center"/>
      <protection hidden="1"/>
    </xf>
    <xf numFmtId="0" fontId="12" fillId="3" borderId="3" xfId="2" applyFont="1" applyFill="1" applyBorder="1" applyAlignment="1" applyProtection="1">
      <alignment horizontal="left" vertical="center"/>
      <protection hidden="1"/>
    </xf>
    <xf numFmtId="0" fontId="12" fillId="3" borderId="4" xfId="2" applyFont="1" applyFill="1" applyBorder="1" applyAlignment="1" applyProtection="1">
      <alignment horizontal="left" vertical="center"/>
      <protection hidden="1"/>
    </xf>
    <xf numFmtId="0" fontId="12" fillId="3" borderId="2" xfId="2" applyFont="1" applyFill="1" applyBorder="1" applyAlignment="1">
      <alignment horizontal="left" vertical="center"/>
    </xf>
    <xf numFmtId="0" fontId="12" fillId="3" borderId="3" xfId="2" applyFont="1" applyFill="1" applyBorder="1" applyAlignment="1">
      <alignment horizontal="left" vertical="center"/>
    </xf>
    <xf numFmtId="0" fontId="12" fillId="3" borderId="4" xfId="2" applyFont="1" applyFill="1" applyBorder="1" applyAlignment="1">
      <alignment horizontal="left" vertical="center"/>
    </xf>
    <xf numFmtId="0" fontId="12" fillId="2" borderId="1" xfId="2" applyFont="1" applyFill="1" applyBorder="1" applyAlignment="1" applyProtection="1">
      <alignment horizontal="center" vertical="center"/>
      <protection hidden="1"/>
    </xf>
    <xf numFmtId="0" fontId="11" fillId="3" borderId="0" xfId="2" applyFont="1" applyFill="1" applyAlignment="1" applyProtection="1">
      <alignment horizontal="center" vertical="center"/>
      <protection hidden="1"/>
    </xf>
    <xf numFmtId="0" fontId="3" fillId="0" borderId="0" xfId="0" applyFont="1" applyFill="1" applyAlignment="1">
      <alignment horizontal="center" vertical="center"/>
    </xf>
    <xf numFmtId="0" fontId="9" fillId="0" borderId="0" xfId="0" applyFont="1" applyFill="1" applyAlignment="1" applyProtection="1">
      <alignment horizontal="distributed" vertical="distributed"/>
      <protection locked="0"/>
    </xf>
    <xf numFmtId="0" fontId="9" fillId="0" borderId="0" xfId="0" applyFont="1" applyFill="1" applyAlignment="1" applyProtection="1">
      <alignment horizontal="left" vertical="center"/>
      <protection locked="0"/>
    </xf>
    <xf numFmtId="0" fontId="9" fillId="0" borderId="0" xfId="0" applyFont="1" applyFill="1" applyAlignment="1" applyProtection="1">
      <alignment horizontal="center" vertical="center"/>
      <protection locked="0"/>
    </xf>
    <xf numFmtId="0" fontId="3" fillId="0" borderId="0" xfId="0" applyFont="1" applyFill="1" applyAlignment="1">
      <alignment horizontal="left" vertical="top" wrapText="1"/>
    </xf>
    <xf numFmtId="0" fontId="10"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vertical="center"/>
    </xf>
    <xf numFmtId="0" fontId="3" fillId="0" borderId="0" xfId="0" applyFont="1" applyFill="1" applyAlignment="1">
      <alignment horizontal="right" vertical="center"/>
    </xf>
    <xf numFmtId="0" fontId="13" fillId="0" borderId="0" xfId="2" applyFont="1" applyProtection="1">
      <alignment vertical="center"/>
      <protection hidden="1"/>
    </xf>
    <xf numFmtId="0" fontId="14" fillId="0" borderId="0" xfId="2" applyFont="1" applyProtection="1">
      <alignment vertical="center"/>
      <protection hidden="1"/>
    </xf>
    <xf numFmtId="49" fontId="15" fillId="0" borderId="0" xfId="0" applyNumberFormat="1" applyFont="1" applyFill="1" applyAlignment="1">
      <alignment horizontal="left" vertical="center"/>
    </xf>
    <xf numFmtId="0" fontId="15" fillId="0" borderId="0" xfId="0" applyFont="1" applyFill="1" applyAlignment="1">
      <alignment horizontal="left" vertical="center"/>
    </xf>
    <xf numFmtId="0" fontId="15" fillId="0" borderId="0" xfId="0" applyFont="1" applyFill="1">
      <alignment vertical="center"/>
    </xf>
  </cellXfs>
  <cellStyles count="6">
    <cellStyle name="桁区切り 2" xfId="5"/>
    <cellStyle name="桁区切り 2 2" xfId="4"/>
    <cellStyle name="標準" xfId="0" builtinId="0"/>
    <cellStyle name="標準 10" xfId="1"/>
    <cellStyle name="標準 2" xfId="2"/>
    <cellStyle name="標準 7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5"/>
  <sheetViews>
    <sheetView showGridLines="0" tabSelected="1" view="pageBreakPreview" zoomScaleNormal="100" zoomScaleSheetLayoutView="100" workbookViewId="0">
      <selection activeCell="A2" sqref="A2"/>
    </sheetView>
  </sheetViews>
  <sheetFormatPr defaultRowHeight="20.100000000000001" customHeight="1"/>
  <cols>
    <col min="1" max="1" width="4.75" style="9" customWidth="1"/>
    <col min="2" max="26" width="3.875" style="9" customWidth="1"/>
    <col min="27" max="27" width="4.5" style="41" customWidth="1"/>
    <col min="28" max="200" width="9" style="9"/>
    <col min="201" max="224" width="3.75" style="9" customWidth="1"/>
    <col min="225" max="233" width="9" style="9" customWidth="1"/>
    <col min="234" max="234" width="2" style="9" customWidth="1"/>
    <col min="235" max="456" width="9" style="9"/>
    <col min="457" max="480" width="3.75" style="9" customWidth="1"/>
    <col min="481" max="489" width="9" style="9" customWidth="1"/>
    <col min="490" max="490" width="2" style="9" customWidth="1"/>
    <col min="491" max="712" width="9" style="9"/>
    <col min="713" max="736" width="3.75" style="9" customWidth="1"/>
    <col min="737" max="745" width="9" style="9" customWidth="1"/>
    <col min="746" max="746" width="2" style="9" customWidth="1"/>
    <col min="747" max="968" width="9" style="9"/>
    <col min="969" max="992" width="3.75" style="9" customWidth="1"/>
    <col min="993" max="1001" width="9" style="9" customWidth="1"/>
    <col min="1002" max="1002" width="2" style="9" customWidth="1"/>
    <col min="1003" max="1224" width="9" style="9"/>
    <col min="1225" max="1248" width="3.75" style="9" customWidth="1"/>
    <col min="1249" max="1257" width="9" style="9" customWidth="1"/>
    <col min="1258" max="1258" width="2" style="9" customWidth="1"/>
    <col min="1259" max="1480" width="9" style="9"/>
    <col min="1481" max="1504" width="3.75" style="9" customWidth="1"/>
    <col min="1505" max="1513" width="9" style="9" customWidth="1"/>
    <col min="1514" max="1514" width="2" style="9" customWidth="1"/>
    <col min="1515" max="1736" width="9" style="9"/>
    <col min="1737" max="1760" width="3.75" style="9" customWidth="1"/>
    <col min="1761" max="1769" width="9" style="9" customWidth="1"/>
    <col min="1770" max="1770" width="2" style="9" customWidth="1"/>
    <col min="1771" max="1992" width="9" style="9"/>
    <col min="1993" max="2016" width="3.75" style="9" customWidth="1"/>
    <col min="2017" max="2025" width="9" style="9" customWidth="1"/>
    <col min="2026" max="2026" width="2" style="9" customWidth="1"/>
    <col min="2027" max="2248" width="9" style="9"/>
    <col min="2249" max="2272" width="3.75" style="9" customWidth="1"/>
    <col min="2273" max="2281" width="9" style="9" customWidth="1"/>
    <col min="2282" max="2282" width="2" style="9" customWidth="1"/>
    <col min="2283" max="2504" width="9" style="9"/>
    <col min="2505" max="2528" width="3.75" style="9" customWidth="1"/>
    <col min="2529" max="2537" width="9" style="9" customWidth="1"/>
    <col min="2538" max="2538" width="2" style="9" customWidth="1"/>
    <col min="2539" max="2760" width="9" style="9"/>
    <col min="2761" max="2784" width="3.75" style="9" customWidth="1"/>
    <col min="2785" max="2793" width="9" style="9" customWidth="1"/>
    <col min="2794" max="2794" width="2" style="9" customWidth="1"/>
    <col min="2795" max="3016" width="9" style="9"/>
    <col min="3017" max="3040" width="3.75" style="9" customWidth="1"/>
    <col min="3041" max="3049" width="9" style="9" customWidth="1"/>
    <col min="3050" max="3050" width="2" style="9" customWidth="1"/>
    <col min="3051" max="3272" width="9" style="9"/>
    <col min="3273" max="3296" width="3.75" style="9" customWidth="1"/>
    <col min="3297" max="3305" width="9" style="9" customWidth="1"/>
    <col min="3306" max="3306" width="2" style="9" customWidth="1"/>
    <col min="3307" max="3528" width="9" style="9"/>
    <col min="3529" max="3552" width="3.75" style="9" customWidth="1"/>
    <col min="3553" max="3561" width="9" style="9" customWidth="1"/>
    <col min="3562" max="3562" width="2" style="9" customWidth="1"/>
    <col min="3563" max="3784" width="9" style="9"/>
    <col min="3785" max="3808" width="3.75" style="9" customWidth="1"/>
    <col min="3809" max="3817" width="9" style="9" customWidth="1"/>
    <col min="3818" max="3818" width="2" style="9" customWidth="1"/>
    <col min="3819" max="4040" width="9" style="9"/>
    <col min="4041" max="4064" width="3.75" style="9" customWidth="1"/>
    <col min="4065" max="4073" width="9" style="9" customWidth="1"/>
    <col min="4074" max="4074" width="2" style="9" customWidth="1"/>
    <col min="4075" max="4296" width="9" style="9"/>
    <col min="4297" max="4320" width="3.75" style="9" customWidth="1"/>
    <col min="4321" max="4329" width="9" style="9" customWidth="1"/>
    <col min="4330" max="4330" width="2" style="9" customWidth="1"/>
    <col min="4331" max="4552" width="9" style="9"/>
    <col min="4553" max="4576" width="3.75" style="9" customWidth="1"/>
    <col min="4577" max="4585" width="9" style="9" customWidth="1"/>
    <col min="4586" max="4586" width="2" style="9" customWidth="1"/>
    <col min="4587" max="4808" width="9" style="9"/>
    <col min="4809" max="4832" width="3.75" style="9" customWidth="1"/>
    <col min="4833" max="4841" width="9" style="9" customWidth="1"/>
    <col min="4842" max="4842" width="2" style="9" customWidth="1"/>
    <col min="4843" max="5064" width="9" style="9"/>
    <col min="5065" max="5088" width="3.75" style="9" customWidth="1"/>
    <col min="5089" max="5097" width="9" style="9" customWidth="1"/>
    <col min="5098" max="5098" width="2" style="9" customWidth="1"/>
    <col min="5099" max="5320" width="9" style="9"/>
    <col min="5321" max="5344" width="3.75" style="9" customWidth="1"/>
    <col min="5345" max="5353" width="9" style="9" customWidth="1"/>
    <col min="5354" max="5354" width="2" style="9" customWidth="1"/>
    <col min="5355" max="5576" width="9" style="9"/>
    <col min="5577" max="5600" width="3.75" style="9" customWidth="1"/>
    <col min="5601" max="5609" width="9" style="9" customWidth="1"/>
    <col min="5610" max="5610" width="2" style="9" customWidth="1"/>
    <col min="5611" max="5832" width="9" style="9"/>
    <col min="5833" max="5856" width="3.75" style="9" customWidth="1"/>
    <col min="5857" max="5865" width="9" style="9" customWidth="1"/>
    <col min="5866" max="5866" width="2" style="9" customWidth="1"/>
    <col min="5867" max="6088" width="9" style="9"/>
    <col min="6089" max="6112" width="3.75" style="9" customWidth="1"/>
    <col min="6113" max="6121" width="9" style="9" customWidth="1"/>
    <col min="6122" max="6122" width="2" style="9" customWidth="1"/>
    <col min="6123" max="6344" width="9" style="9"/>
    <col min="6345" max="6368" width="3.75" style="9" customWidth="1"/>
    <col min="6369" max="6377" width="9" style="9" customWidth="1"/>
    <col min="6378" max="6378" width="2" style="9" customWidth="1"/>
    <col min="6379" max="6600" width="9" style="9"/>
    <col min="6601" max="6624" width="3.75" style="9" customWidth="1"/>
    <col min="6625" max="6633" width="9" style="9" customWidth="1"/>
    <col min="6634" max="6634" width="2" style="9" customWidth="1"/>
    <col min="6635" max="6856" width="9" style="9"/>
    <col min="6857" max="6880" width="3.75" style="9" customWidth="1"/>
    <col min="6881" max="6889" width="9" style="9" customWidth="1"/>
    <col min="6890" max="6890" width="2" style="9" customWidth="1"/>
    <col min="6891" max="7112" width="9" style="9"/>
    <col min="7113" max="7136" width="3.75" style="9" customWidth="1"/>
    <col min="7137" max="7145" width="9" style="9" customWidth="1"/>
    <col min="7146" max="7146" width="2" style="9" customWidth="1"/>
    <col min="7147" max="7368" width="9" style="9"/>
    <col min="7369" max="7392" width="3.75" style="9" customWidth="1"/>
    <col min="7393" max="7401" width="9" style="9" customWidth="1"/>
    <col min="7402" max="7402" width="2" style="9" customWidth="1"/>
    <col min="7403" max="7624" width="9" style="9"/>
    <col min="7625" max="7648" width="3.75" style="9" customWidth="1"/>
    <col min="7649" max="7657" width="9" style="9" customWidth="1"/>
    <col min="7658" max="7658" width="2" style="9" customWidth="1"/>
    <col min="7659" max="7880" width="9" style="9"/>
    <col min="7881" max="7904" width="3.75" style="9" customWidth="1"/>
    <col min="7905" max="7913" width="9" style="9" customWidth="1"/>
    <col min="7914" max="7914" width="2" style="9" customWidth="1"/>
    <col min="7915" max="8136" width="9" style="9"/>
    <col min="8137" max="8160" width="3.75" style="9" customWidth="1"/>
    <col min="8161" max="8169" width="9" style="9" customWidth="1"/>
    <col min="8170" max="8170" width="2" style="9" customWidth="1"/>
    <col min="8171" max="8392" width="9" style="9"/>
    <col min="8393" max="8416" width="3.75" style="9" customWidth="1"/>
    <col min="8417" max="8425" width="9" style="9" customWidth="1"/>
    <col min="8426" max="8426" width="2" style="9" customWidth="1"/>
    <col min="8427" max="8648" width="9" style="9"/>
    <col min="8649" max="8672" width="3.75" style="9" customWidth="1"/>
    <col min="8673" max="8681" width="9" style="9" customWidth="1"/>
    <col min="8682" max="8682" width="2" style="9" customWidth="1"/>
    <col min="8683" max="8904" width="9" style="9"/>
    <col min="8905" max="8928" width="3.75" style="9" customWidth="1"/>
    <col min="8929" max="8937" width="9" style="9" customWidth="1"/>
    <col min="8938" max="8938" width="2" style="9" customWidth="1"/>
    <col min="8939" max="9160" width="9" style="9"/>
    <col min="9161" max="9184" width="3.75" style="9" customWidth="1"/>
    <col min="9185" max="9193" width="9" style="9" customWidth="1"/>
    <col min="9194" max="9194" width="2" style="9" customWidth="1"/>
    <col min="9195" max="9416" width="9" style="9"/>
    <col min="9417" max="9440" width="3.75" style="9" customWidth="1"/>
    <col min="9441" max="9449" width="9" style="9" customWidth="1"/>
    <col min="9450" max="9450" width="2" style="9" customWidth="1"/>
    <col min="9451" max="9672" width="9" style="9"/>
    <col min="9673" max="9696" width="3.75" style="9" customWidth="1"/>
    <col min="9697" max="9705" width="9" style="9" customWidth="1"/>
    <col min="9706" max="9706" width="2" style="9" customWidth="1"/>
    <col min="9707" max="9928" width="9" style="9"/>
    <col min="9929" max="9952" width="3.75" style="9" customWidth="1"/>
    <col min="9953" max="9961" width="9" style="9" customWidth="1"/>
    <col min="9962" max="9962" width="2" style="9" customWidth="1"/>
    <col min="9963" max="10184" width="9" style="9"/>
    <col min="10185" max="10208" width="3.75" style="9" customWidth="1"/>
    <col min="10209" max="10217" width="9" style="9" customWidth="1"/>
    <col min="10218" max="10218" width="2" style="9" customWidth="1"/>
    <col min="10219" max="10440" width="9" style="9"/>
    <col min="10441" max="10464" width="3.75" style="9" customWidth="1"/>
    <col min="10465" max="10473" width="9" style="9" customWidth="1"/>
    <col min="10474" max="10474" width="2" style="9" customWidth="1"/>
    <col min="10475" max="10696" width="9" style="9"/>
    <col min="10697" max="10720" width="3.75" style="9" customWidth="1"/>
    <col min="10721" max="10729" width="9" style="9" customWidth="1"/>
    <col min="10730" max="10730" width="2" style="9" customWidth="1"/>
    <col min="10731" max="10952" width="9" style="9"/>
    <col min="10953" max="10976" width="3.75" style="9" customWidth="1"/>
    <col min="10977" max="10985" width="9" style="9" customWidth="1"/>
    <col min="10986" max="10986" width="2" style="9" customWidth="1"/>
    <col min="10987" max="11208" width="9" style="9"/>
    <col min="11209" max="11232" width="3.75" style="9" customWidth="1"/>
    <col min="11233" max="11241" width="9" style="9" customWidth="1"/>
    <col min="11242" max="11242" width="2" style="9" customWidth="1"/>
    <col min="11243" max="11464" width="9" style="9"/>
    <col min="11465" max="11488" width="3.75" style="9" customWidth="1"/>
    <col min="11489" max="11497" width="9" style="9" customWidth="1"/>
    <col min="11498" max="11498" width="2" style="9" customWidth="1"/>
    <col min="11499" max="11720" width="9" style="9"/>
    <col min="11721" max="11744" width="3.75" style="9" customWidth="1"/>
    <col min="11745" max="11753" width="9" style="9" customWidth="1"/>
    <col min="11754" max="11754" width="2" style="9" customWidth="1"/>
    <col min="11755" max="11976" width="9" style="9"/>
    <col min="11977" max="12000" width="3.75" style="9" customWidth="1"/>
    <col min="12001" max="12009" width="9" style="9" customWidth="1"/>
    <col min="12010" max="12010" width="2" style="9" customWidth="1"/>
    <col min="12011" max="12232" width="9" style="9"/>
    <col min="12233" max="12256" width="3.75" style="9" customWidth="1"/>
    <col min="12257" max="12265" width="9" style="9" customWidth="1"/>
    <col min="12266" max="12266" width="2" style="9" customWidth="1"/>
    <col min="12267" max="12488" width="9" style="9"/>
    <col min="12489" max="12512" width="3.75" style="9" customWidth="1"/>
    <col min="12513" max="12521" width="9" style="9" customWidth="1"/>
    <col min="12522" max="12522" width="2" style="9" customWidth="1"/>
    <col min="12523" max="12744" width="9" style="9"/>
    <col min="12745" max="12768" width="3.75" style="9" customWidth="1"/>
    <col min="12769" max="12777" width="9" style="9" customWidth="1"/>
    <col min="12778" max="12778" width="2" style="9" customWidth="1"/>
    <col min="12779" max="13000" width="9" style="9"/>
    <col min="13001" max="13024" width="3.75" style="9" customWidth="1"/>
    <col min="13025" max="13033" width="9" style="9" customWidth="1"/>
    <col min="13034" max="13034" width="2" style="9" customWidth="1"/>
    <col min="13035" max="13256" width="9" style="9"/>
    <col min="13257" max="13280" width="3.75" style="9" customWidth="1"/>
    <col min="13281" max="13289" width="9" style="9" customWidth="1"/>
    <col min="13290" max="13290" width="2" style="9" customWidth="1"/>
    <col min="13291" max="13512" width="9" style="9"/>
    <col min="13513" max="13536" width="3.75" style="9" customWidth="1"/>
    <col min="13537" max="13545" width="9" style="9" customWidth="1"/>
    <col min="13546" max="13546" width="2" style="9" customWidth="1"/>
    <col min="13547" max="13768" width="9" style="9"/>
    <col min="13769" max="13792" width="3.75" style="9" customWidth="1"/>
    <col min="13793" max="13801" width="9" style="9" customWidth="1"/>
    <col min="13802" max="13802" width="2" style="9" customWidth="1"/>
    <col min="13803" max="14024" width="9" style="9"/>
    <col min="14025" max="14048" width="3.75" style="9" customWidth="1"/>
    <col min="14049" max="14057" width="9" style="9" customWidth="1"/>
    <col min="14058" max="14058" width="2" style="9" customWidth="1"/>
    <col min="14059" max="14280" width="9" style="9"/>
    <col min="14281" max="14304" width="3.75" style="9" customWidth="1"/>
    <col min="14305" max="14313" width="9" style="9" customWidth="1"/>
    <col min="14314" max="14314" width="2" style="9" customWidth="1"/>
    <col min="14315" max="14536" width="9" style="9"/>
    <col min="14537" max="14560" width="3.75" style="9" customWidth="1"/>
    <col min="14561" max="14569" width="9" style="9" customWidth="1"/>
    <col min="14570" max="14570" width="2" style="9" customWidth="1"/>
    <col min="14571" max="14792" width="9" style="9"/>
    <col min="14793" max="14816" width="3.75" style="9" customWidth="1"/>
    <col min="14817" max="14825" width="9" style="9" customWidth="1"/>
    <col min="14826" max="14826" width="2" style="9" customWidth="1"/>
    <col min="14827" max="15048" width="9" style="9"/>
    <col min="15049" max="15072" width="3.75" style="9" customWidth="1"/>
    <col min="15073" max="15081" width="9" style="9" customWidth="1"/>
    <col min="15082" max="15082" width="2" style="9" customWidth="1"/>
    <col min="15083" max="15304" width="9" style="9"/>
    <col min="15305" max="15328" width="3.75" style="9" customWidth="1"/>
    <col min="15329" max="15337" width="9" style="9" customWidth="1"/>
    <col min="15338" max="15338" width="2" style="9" customWidth="1"/>
    <col min="15339" max="15560" width="9" style="9"/>
    <col min="15561" max="15584" width="3.75" style="9" customWidth="1"/>
    <col min="15585" max="15593" width="9" style="9" customWidth="1"/>
    <col min="15594" max="15594" width="2" style="9" customWidth="1"/>
    <col min="15595" max="15816" width="9" style="9"/>
    <col min="15817" max="15840" width="3.75" style="9" customWidth="1"/>
    <col min="15841" max="15849" width="9" style="9" customWidth="1"/>
    <col min="15850" max="15850" width="2" style="9" customWidth="1"/>
    <col min="15851" max="16072" width="9" style="9"/>
    <col min="16073" max="16096" width="3.75" style="9" customWidth="1"/>
    <col min="16097" max="16105" width="9" style="9" customWidth="1"/>
    <col min="16106" max="16106" width="2" style="9" customWidth="1"/>
    <col min="16107" max="16384" width="9" style="9"/>
  </cols>
  <sheetData>
    <row r="1" spans="1:27" s="40" customFormat="1" ht="20.100000000000001" customHeight="1">
      <c r="A1" s="40" t="s">
        <v>26</v>
      </c>
      <c r="AA1" s="41"/>
    </row>
    <row r="3" spans="1:27" ht="23.25" customHeight="1">
      <c r="A3" s="30" t="s">
        <v>15</v>
      </c>
      <c r="B3" s="30"/>
      <c r="C3" s="30"/>
      <c r="D3" s="30"/>
      <c r="E3" s="30"/>
      <c r="F3" s="30"/>
      <c r="G3" s="30"/>
      <c r="H3" s="30"/>
      <c r="I3" s="30"/>
      <c r="J3" s="30"/>
      <c r="K3" s="30"/>
      <c r="L3" s="30"/>
      <c r="M3" s="30"/>
      <c r="N3" s="30"/>
      <c r="O3" s="30"/>
      <c r="P3" s="30"/>
      <c r="Q3" s="30"/>
      <c r="R3" s="30"/>
      <c r="S3" s="30"/>
      <c r="T3" s="30"/>
      <c r="U3" s="30"/>
      <c r="V3" s="30"/>
      <c r="W3" s="30"/>
      <c r="X3" s="30"/>
      <c r="Y3" s="30"/>
      <c r="Z3" s="30"/>
    </row>
    <row r="4" spans="1:27" ht="13.5">
      <c r="B4" s="11"/>
      <c r="C4" s="12"/>
      <c r="D4" s="12"/>
      <c r="E4" s="12"/>
      <c r="F4" s="12"/>
      <c r="G4" s="12"/>
      <c r="H4" s="12"/>
      <c r="I4" s="13"/>
      <c r="J4" s="13"/>
      <c r="K4" s="13"/>
      <c r="L4" s="13"/>
      <c r="M4" s="13"/>
      <c r="N4" s="13"/>
      <c r="O4" s="13"/>
      <c r="P4" s="13"/>
    </row>
    <row r="5" spans="1:27" ht="18" customHeight="1">
      <c r="B5" s="14" t="s">
        <v>18</v>
      </c>
      <c r="C5" s="13"/>
      <c r="D5" s="13"/>
      <c r="E5" s="15"/>
      <c r="F5" s="15"/>
      <c r="G5" s="15"/>
      <c r="H5" s="15"/>
      <c r="I5" s="15"/>
      <c r="J5" s="15"/>
      <c r="K5" s="15"/>
      <c r="L5" s="15"/>
      <c r="M5" s="15"/>
      <c r="N5" s="15"/>
      <c r="O5" s="15"/>
      <c r="P5" s="15"/>
    </row>
    <row r="6" spans="1:27" ht="18" customHeight="1">
      <c r="B6" s="26"/>
      <c r="C6" s="27"/>
      <c r="D6" s="27"/>
      <c r="E6" s="27"/>
      <c r="F6" s="27"/>
      <c r="G6" s="27"/>
      <c r="H6" s="27"/>
      <c r="I6" s="27"/>
      <c r="J6" s="27"/>
      <c r="K6" s="27"/>
      <c r="L6" s="27"/>
      <c r="M6" s="27"/>
      <c r="N6" s="27"/>
      <c r="O6" s="27"/>
      <c r="P6" s="27"/>
      <c r="Q6" s="27"/>
      <c r="R6" s="27"/>
      <c r="S6" s="27"/>
      <c r="T6" s="27"/>
      <c r="U6" s="27"/>
      <c r="V6" s="27"/>
      <c r="W6" s="27"/>
      <c r="X6" s="27"/>
      <c r="Y6" s="28"/>
      <c r="AA6" s="41" t="s">
        <v>23</v>
      </c>
    </row>
    <row r="7" spans="1:27" ht="13.5">
      <c r="B7" s="13"/>
      <c r="C7" s="16"/>
      <c r="D7" s="13"/>
      <c r="E7" s="13"/>
      <c r="F7" s="13"/>
      <c r="G7" s="13"/>
      <c r="H7" s="13"/>
      <c r="I7" s="13"/>
      <c r="J7" s="13"/>
      <c r="K7" s="13"/>
      <c r="L7" s="13"/>
      <c r="M7" s="13"/>
      <c r="N7" s="13"/>
      <c r="O7" s="13"/>
      <c r="P7" s="13"/>
    </row>
    <row r="8" spans="1:27" ht="18" customHeight="1">
      <c r="B8" s="14" t="s">
        <v>17</v>
      </c>
      <c r="C8" s="13"/>
      <c r="D8" s="13"/>
      <c r="E8" s="15"/>
      <c r="F8" s="15"/>
      <c r="G8" s="15"/>
      <c r="H8" s="15"/>
      <c r="I8" s="15"/>
      <c r="J8" s="15"/>
      <c r="K8" s="15"/>
      <c r="L8" s="15"/>
      <c r="M8" s="15"/>
      <c r="N8" s="15"/>
      <c r="O8" s="15"/>
      <c r="P8" s="15"/>
    </row>
    <row r="9" spans="1:27" ht="18" customHeight="1">
      <c r="B9" s="17"/>
      <c r="C9" s="29" t="s">
        <v>16</v>
      </c>
      <c r="D9" s="29"/>
      <c r="E9" s="29"/>
      <c r="F9" s="29"/>
      <c r="G9" s="29"/>
      <c r="H9" s="29"/>
      <c r="I9" s="29"/>
      <c r="J9" s="29"/>
      <c r="K9" s="29"/>
      <c r="L9" s="29"/>
      <c r="M9" s="29"/>
      <c r="N9" s="29"/>
      <c r="O9" s="29"/>
      <c r="P9" s="29"/>
      <c r="Q9" s="29"/>
      <c r="R9" s="29"/>
      <c r="S9" s="29"/>
      <c r="T9" s="29"/>
      <c r="U9" s="29"/>
      <c r="V9" s="29"/>
      <c r="W9" s="29"/>
      <c r="X9" s="29"/>
      <c r="Y9" s="29"/>
    </row>
    <row r="10" spans="1:27" ht="20.100000000000001" customHeight="1">
      <c r="B10" s="18">
        <v>1</v>
      </c>
      <c r="C10" s="20" t="s">
        <v>19</v>
      </c>
      <c r="D10" s="21"/>
      <c r="E10" s="22"/>
      <c r="F10" s="23"/>
      <c r="G10" s="24"/>
      <c r="H10" s="24"/>
      <c r="I10" s="24"/>
      <c r="J10" s="24"/>
      <c r="K10" s="24"/>
      <c r="L10" s="24"/>
      <c r="M10" s="24"/>
      <c r="N10" s="24"/>
      <c r="O10" s="24"/>
      <c r="P10" s="24"/>
      <c r="Q10" s="24"/>
      <c r="R10" s="24"/>
      <c r="S10" s="24"/>
      <c r="T10" s="24"/>
      <c r="U10" s="24"/>
      <c r="V10" s="24"/>
      <c r="W10" s="24"/>
      <c r="X10" s="24"/>
      <c r="Y10" s="25"/>
      <c r="AA10" s="41" t="s">
        <v>24</v>
      </c>
    </row>
    <row r="11" spans="1:27" ht="20.100000000000001" customHeight="1">
      <c r="B11" s="18">
        <v>2</v>
      </c>
      <c r="C11" s="19"/>
      <c r="D11" s="19"/>
      <c r="E11" s="19"/>
      <c r="F11" s="19"/>
      <c r="G11" s="19"/>
      <c r="H11" s="19"/>
      <c r="I11" s="19"/>
      <c r="J11" s="19"/>
      <c r="K11" s="19"/>
      <c r="L11" s="19"/>
      <c r="M11" s="19"/>
      <c r="N11" s="19"/>
      <c r="O11" s="19"/>
      <c r="P11" s="19"/>
      <c r="Q11" s="19"/>
      <c r="R11" s="19"/>
      <c r="S11" s="19"/>
      <c r="T11" s="19"/>
      <c r="U11" s="19"/>
      <c r="V11" s="19"/>
      <c r="W11" s="19"/>
      <c r="X11" s="19"/>
      <c r="Y11" s="19"/>
      <c r="AA11" s="41" t="s">
        <v>25</v>
      </c>
    </row>
    <row r="12" spans="1:27" ht="20.100000000000001" customHeight="1">
      <c r="B12" s="18">
        <v>3</v>
      </c>
      <c r="C12" s="19"/>
      <c r="D12" s="19"/>
      <c r="E12" s="19"/>
      <c r="F12" s="19"/>
      <c r="G12" s="19"/>
      <c r="H12" s="19"/>
      <c r="I12" s="19"/>
      <c r="J12" s="19"/>
      <c r="K12" s="19"/>
      <c r="L12" s="19"/>
      <c r="M12" s="19"/>
      <c r="N12" s="19"/>
      <c r="O12" s="19"/>
      <c r="P12" s="19"/>
      <c r="Q12" s="19"/>
      <c r="R12" s="19"/>
      <c r="S12" s="19"/>
      <c r="T12" s="19"/>
      <c r="U12" s="19"/>
      <c r="V12" s="19"/>
      <c r="W12" s="19"/>
      <c r="X12" s="19"/>
      <c r="Y12" s="19"/>
    </row>
    <row r="13" spans="1:27" ht="20.100000000000001" customHeight="1">
      <c r="B13" s="18">
        <v>4</v>
      </c>
      <c r="C13" s="19"/>
      <c r="D13" s="19"/>
      <c r="E13" s="19"/>
      <c r="F13" s="19"/>
      <c r="G13" s="19"/>
      <c r="H13" s="19"/>
      <c r="I13" s="19"/>
      <c r="J13" s="19"/>
      <c r="K13" s="19"/>
      <c r="L13" s="19"/>
      <c r="M13" s="19"/>
      <c r="N13" s="19"/>
      <c r="O13" s="19"/>
      <c r="P13" s="19"/>
      <c r="Q13" s="19"/>
      <c r="R13" s="19"/>
      <c r="S13" s="19"/>
      <c r="T13" s="19"/>
      <c r="U13" s="19"/>
      <c r="V13" s="19"/>
      <c r="W13" s="19"/>
      <c r="X13" s="19"/>
      <c r="Y13" s="19"/>
    </row>
    <row r="14" spans="1:27" ht="20.100000000000001" customHeight="1">
      <c r="B14" s="18">
        <v>5</v>
      </c>
      <c r="C14" s="19"/>
      <c r="D14" s="19"/>
      <c r="E14" s="19"/>
      <c r="F14" s="19"/>
      <c r="G14" s="19"/>
      <c r="H14" s="19"/>
      <c r="I14" s="19"/>
      <c r="J14" s="19"/>
      <c r="K14" s="19"/>
      <c r="L14" s="19"/>
      <c r="M14" s="19"/>
      <c r="N14" s="19"/>
      <c r="O14" s="19"/>
      <c r="P14" s="19"/>
      <c r="Q14" s="19"/>
      <c r="R14" s="19"/>
      <c r="S14" s="19"/>
      <c r="T14" s="19"/>
      <c r="U14" s="19"/>
      <c r="V14" s="19"/>
      <c r="W14" s="19"/>
      <c r="X14" s="19"/>
      <c r="Y14" s="19"/>
    </row>
    <row r="15" spans="1:27" ht="20.100000000000001" customHeight="1">
      <c r="B15" s="18">
        <v>6</v>
      </c>
      <c r="C15" s="19"/>
      <c r="D15" s="19"/>
      <c r="E15" s="19"/>
      <c r="F15" s="19"/>
      <c r="G15" s="19"/>
      <c r="H15" s="19"/>
      <c r="I15" s="19"/>
      <c r="J15" s="19"/>
      <c r="K15" s="19"/>
      <c r="L15" s="19"/>
      <c r="M15" s="19"/>
      <c r="N15" s="19"/>
      <c r="O15" s="19"/>
      <c r="P15" s="19"/>
      <c r="Q15" s="19"/>
      <c r="R15" s="19"/>
      <c r="S15" s="19"/>
      <c r="T15" s="19"/>
      <c r="U15" s="19"/>
      <c r="V15" s="19"/>
      <c r="W15" s="19"/>
      <c r="X15" s="19"/>
      <c r="Y15" s="19"/>
    </row>
    <row r="16" spans="1:27" ht="20.100000000000001" customHeight="1">
      <c r="B16" s="18">
        <v>7</v>
      </c>
      <c r="C16" s="19"/>
      <c r="D16" s="19"/>
      <c r="E16" s="19"/>
      <c r="F16" s="19"/>
      <c r="G16" s="19"/>
      <c r="H16" s="19"/>
      <c r="I16" s="19"/>
      <c r="J16" s="19"/>
      <c r="K16" s="19"/>
      <c r="L16" s="19"/>
      <c r="M16" s="19"/>
      <c r="N16" s="19"/>
      <c r="O16" s="19"/>
      <c r="P16" s="19"/>
      <c r="Q16" s="19"/>
      <c r="R16" s="19"/>
      <c r="S16" s="19"/>
      <c r="T16" s="19"/>
      <c r="U16" s="19"/>
      <c r="V16" s="19"/>
      <c r="W16" s="19"/>
      <c r="X16" s="19"/>
      <c r="Y16" s="19"/>
    </row>
    <row r="17" spans="2:25" ht="20.100000000000001" customHeight="1">
      <c r="B17" s="18">
        <v>8</v>
      </c>
      <c r="C17" s="19"/>
      <c r="D17" s="19"/>
      <c r="E17" s="19"/>
      <c r="F17" s="19"/>
      <c r="G17" s="19"/>
      <c r="H17" s="19"/>
      <c r="I17" s="19"/>
      <c r="J17" s="19"/>
      <c r="K17" s="19"/>
      <c r="L17" s="19"/>
      <c r="M17" s="19"/>
      <c r="N17" s="19"/>
      <c r="O17" s="19"/>
      <c r="P17" s="19"/>
      <c r="Q17" s="19"/>
      <c r="R17" s="19"/>
      <c r="S17" s="19"/>
      <c r="T17" s="19"/>
      <c r="U17" s="19"/>
      <c r="V17" s="19"/>
      <c r="W17" s="19"/>
      <c r="X17" s="19"/>
      <c r="Y17" s="19"/>
    </row>
    <row r="18" spans="2:25" ht="20.100000000000001" customHeight="1">
      <c r="B18" s="18">
        <v>9</v>
      </c>
      <c r="C18" s="19"/>
      <c r="D18" s="19"/>
      <c r="E18" s="19"/>
      <c r="F18" s="19"/>
      <c r="G18" s="19"/>
      <c r="H18" s="19"/>
      <c r="I18" s="19"/>
      <c r="J18" s="19"/>
      <c r="K18" s="19"/>
      <c r="L18" s="19"/>
      <c r="M18" s="19"/>
      <c r="N18" s="19"/>
      <c r="O18" s="19"/>
      <c r="P18" s="19"/>
      <c r="Q18" s="19"/>
      <c r="R18" s="19"/>
      <c r="S18" s="19"/>
      <c r="T18" s="19"/>
      <c r="U18" s="19"/>
      <c r="V18" s="19"/>
      <c r="W18" s="19"/>
      <c r="X18" s="19"/>
      <c r="Y18" s="19"/>
    </row>
    <row r="19" spans="2:25" ht="20.100000000000001" customHeight="1">
      <c r="B19" s="18">
        <v>10</v>
      </c>
      <c r="C19" s="19"/>
      <c r="D19" s="19"/>
      <c r="E19" s="19"/>
      <c r="F19" s="19"/>
      <c r="G19" s="19"/>
      <c r="H19" s="19"/>
      <c r="I19" s="19"/>
      <c r="J19" s="19"/>
      <c r="K19" s="19"/>
      <c r="L19" s="19"/>
      <c r="M19" s="19"/>
      <c r="N19" s="19"/>
      <c r="O19" s="19"/>
      <c r="P19" s="19"/>
      <c r="Q19" s="19"/>
      <c r="R19" s="19"/>
      <c r="S19" s="19"/>
      <c r="T19" s="19"/>
      <c r="U19" s="19"/>
      <c r="V19" s="19"/>
      <c r="W19" s="19"/>
      <c r="X19" s="19"/>
      <c r="Y19" s="19"/>
    </row>
    <row r="20" spans="2:25" ht="20.100000000000001" customHeight="1">
      <c r="B20" s="18">
        <v>11</v>
      </c>
      <c r="C20" s="19"/>
      <c r="D20" s="19"/>
      <c r="E20" s="19"/>
      <c r="F20" s="19"/>
      <c r="G20" s="19"/>
      <c r="H20" s="19"/>
      <c r="I20" s="19"/>
      <c r="J20" s="19"/>
      <c r="K20" s="19"/>
      <c r="L20" s="19"/>
      <c r="M20" s="19"/>
      <c r="N20" s="19"/>
      <c r="O20" s="19"/>
      <c r="P20" s="19"/>
      <c r="Q20" s="19"/>
      <c r="R20" s="19"/>
      <c r="S20" s="19"/>
      <c r="T20" s="19"/>
      <c r="U20" s="19"/>
      <c r="V20" s="19"/>
      <c r="W20" s="19"/>
      <c r="X20" s="19"/>
      <c r="Y20" s="19"/>
    </row>
    <row r="21" spans="2:25" ht="20.100000000000001" customHeight="1">
      <c r="B21" s="18">
        <v>12</v>
      </c>
      <c r="C21" s="19"/>
      <c r="D21" s="19"/>
      <c r="E21" s="19"/>
      <c r="F21" s="19"/>
      <c r="G21" s="19"/>
      <c r="H21" s="19"/>
      <c r="I21" s="19"/>
      <c r="J21" s="19"/>
      <c r="K21" s="19"/>
      <c r="L21" s="19"/>
      <c r="M21" s="19"/>
      <c r="N21" s="19"/>
      <c r="O21" s="19"/>
      <c r="P21" s="19"/>
      <c r="Q21" s="19"/>
      <c r="R21" s="19"/>
      <c r="S21" s="19"/>
      <c r="T21" s="19"/>
      <c r="U21" s="19"/>
      <c r="V21" s="19"/>
      <c r="W21" s="19"/>
      <c r="X21" s="19"/>
      <c r="Y21" s="19"/>
    </row>
    <row r="22" spans="2:25" ht="20.100000000000001" customHeight="1">
      <c r="B22" s="18">
        <v>13</v>
      </c>
      <c r="C22" s="19"/>
      <c r="D22" s="19"/>
      <c r="E22" s="19"/>
      <c r="F22" s="19"/>
      <c r="G22" s="19"/>
      <c r="H22" s="19"/>
      <c r="I22" s="19"/>
      <c r="J22" s="19"/>
      <c r="K22" s="19"/>
      <c r="L22" s="19"/>
      <c r="M22" s="19"/>
      <c r="N22" s="19"/>
      <c r="O22" s="19"/>
      <c r="P22" s="19"/>
      <c r="Q22" s="19"/>
      <c r="R22" s="19"/>
      <c r="S22" s="19"/>
      <c r="T22" s="19"/>
      <c r="U22" s="19"/>
      <c r="V22" s="19"/>
      <c r="W22" s="19"/>
      <c r="X22" s="19"/>
      <c r="Y22" s="19"/>
    </row>
    <row r="23" spans="2:25" ht="20.100000000000001" customHeight="1">
      <c r="B23" s="18">
        <v>14</v>
      </c>
      <c r="C23" s="19"/>
      <c r="D23" s="19"/>
      <c r="E23" s="19"/>
      <c r="F23" s="19"/>
      <c r="G23" s="19"/>
      <c r="H23" s="19"/>
      <c r="I23" s="19"/>
      <c r="J23" s="19"/>
      <c r="K23" s="19"/>
      <c r="L23" s="19"/>
      <c r="M23" s="19"/>
      <c r="N23" s="19"/>
      <c r="O23" s="19"/>
      <c r="P23" s="19"/>
      <c r="Q23" s="19"/>
      <c r="R23" s="19"/>
      <c r="S23" s="19"/>
      <c r="T23" s="19"/>
      <c r="U23" s="19"/>
      <c r="V23" s="19"/>
      <c r="W23" s="19"/>
      <c r="X23" s="19"/>
      <c r="Y23" s="19"/>
    </row>
    <row r="24" spans="2:25" ht="20.100000000000001" customHeight="1">
      <c r="B24" s="18">
        <v>15</v>
      </c>
      <c r="C24" s="19"/>
      <c r="D24" s="19"/>
      <c r="E24" s="19"/>
      <c r="F24" s="19"/>
      <c r="G24" s="19"/>
      <c r="H24" s="19"/>
      <c r="I24" s="19"/>
      <c r="J24" s="19"/>
      <c r="K24" s="19"/>
      <c r="L24" s="19"/>
      <c r="M24" s="19"/>
      <c r="N24" s="19"/>
      <c r="O24" s="19"/>
      <c r="P24" s="19"/>
      <c r="Q24" s="19"/>
      <c r="R24" s="19"/>
      <c r="S24" s="19"/>
      <c r="T24" s="19"/>
      <c r="U24" s="19"/>
      <c r="V24" s="19"/>
      <c r="W24" s="19"/>
      <c r="X24" s="19"/>
      <c r="Y24" s="19"/>
    </row>
    <row r="25" spans="2:25" ht="20.100000000000001" customHeight="1">
      <c r="B25" s="18">
        <v>16</v>
      </c>
      <c r="C25" s="19"/>
      <c r="D25" s="19"/>
      <c r="E25" s="19"/>
      <c r="F25" s="19"/>
      <c r="G25" s="19"/>
      <c r="H25" s="19"/>
      <c r="I25" s="19"/>
      <c r="J25" s="19"/>
      <c r="K25" s="19"/>
      <c r="L25" s="19"/>
      <c r="M25" s="19"/>
      <c r="N25" s="19"/>
      <c r="O25" s="19"/>
      <c r="P25" s="19"/>
      <c r="Q25" s="19"/>
      <c r="R25" s="19"/>
      <c r="S25" s="19"/>
      <c r="T25" s="19"/>
      <c r="U25" s="19"/>
      <c r="V25" s="19"/>
      <c r="W25" s="19"/>
      <c r="X25" s="19"/>
      <c r="Y25" s="19"/>
    </row>
    <row r="26" spans="2:25" ht="20.100000000000001" customHeight="1">
      <c r="B26" s="18">
        <v>17</v>
      </c>
      <c r="C26" s="19"/>
      <c r="D26" s="19"/>
      <c r="E26" s="19"/>
      <c r="F26" s="19"/>
      <c r="G26" s="19"/>
      <c r="H26" s="19"/>
      <c r="I26" s="19"/>
      <c r="J26" s="19"/>
      <c r="K26" s="19"/>
      <c r="L26" s="19"/>
      <c r="M26" s="19"/>
      <c r="N26" s="19"/>
      <c r="O26" s="19"/>
      <c r="P26" s="19"/>
      <c r="Q26" s="19"/>
      <c r="R26" s="19"/>
      <c r="S26" s="19"/>
      <c r="T26" s="19"/>
      <c r="U26" s="19"/>
      <c r="V26" s="19"/>
      <c r="W26" s="19"/>
      <c r="X26" s="19"/>
      <c r="Y26" s="19"/>
    </row>
    <row r="27" spans="2:25" ht="20.100000000000001" customHeight="1">
      <c r="B27" s="18">
        <v>18</v>
      </c>
      <c r="C27" s="19"/>
      <c r="D27" s="19"/>
      <c r="E27" s="19"/>
      <c r="F27" s="19"/>
      <c r="G27" s="19"/>
      <c r="H27" s="19"/>
      <c r="I27" s="19"/>
      <c r="J27" s="19"/>
      <c r="K27" s="19"/>
      <c r="L27" s="19"/>
      <c r="M27" s="19"/>
      <c r="N27" s="19"/>
      <c r="O27" s="19"/>
      <c r="P27" s="19"/>
      <c r="Q27" s="19"/>
      <c r="R27" s="19"/>
      <c r="S27" s="19"/>
      <c r="T27" s="19"/>
      <c r="U27" s="19"/>
      <c r="V27" s="19"/>
      <c r="W27" s="19"/>
      <c r="X27" s="19"/>
      <c r="Y27" s="19"/>
    </row>
    <row r="28" spans="2:25" ht="20.100000000000001" customHeight="1">
      <c r="B28" s="18">
        <v>19</v>
      </c>
      <c r="C28" s="19"/>
      <c r="D28" s="19"/>
      <c r="E28" s="19"/>
      <c r="F28" s="19"/>
      <c r="G28" s="19"/>
      <c r="H28" s="19"/>
      <c r="I28" s="19"/>
      <c r="J28" s="19"/>
      <c r="K28" s="19"/>
      <c r="L28" s="19"/>
      <c r="M28" s="19"/>
      <c r="N28" s="19"/>
      <c r="O28" s="19"/>
      <c r="P28" s="19"/>
      <c r="Q28" s="19"/>
      <c r="R28" s="19"/>
      <c r="S28" s="19"/>
      <c r="T28" s="19"/>
      <c r="U28" s="19"/>
      <c r="V28" s="19"/>
      <c r="W28" s="19"/>
      <c r="X28" s="19"/>
      <c r="Y28" s="19"/>
    </row>
    <row r="29" spans="2:25" ht="20.100000000000001" customHeight="1">
      <c r="B29" s="18">
        <v>20</v>
      </c>
      <c r="C29" s="19"/>
      <c r="D29" s="19"/>
      <c r="E29" s="19"/>
      <c r="F29" s="19"/>
      <c r="G29" s="19"/>
      <c r="H29" s="19"/>
      <c r="I29" s="19"/>
      <c r="J29" s="19"/>
      <c r="K29" s="19"/>
      <c r="L29" s="19"/>
      <c r="M29" s="19"/>
      <c r="N29" s="19"/>
      <c r="O29" s="19"/>
      <c r="P29" s="19"/>
      <c r="Q29" s="19"/>
      <c r="R29" s="19"/>
      <c r="S29" s="19"/>
      <c r="T29" s="19"/>
      <c r="U29" s="19"/>
      <c r="V29" s="19"/>
      <c r="W29" s="19"/>
      <c r="X29" s="19"/>
      <c r="Y29" s="19"/>
    </row>
    <row r="30" spans="2:25" ht="20.100000000000001" customHeight="1">
      <c r="B30" s="18">
        <v>21</v>
      </c>
      <c r="C30" s="19"/>
      <c r="D30" s="19"/>
      <c r="E30" s="19"/>
      <c r="F30" s="19"/>
      <c r="G30" s="19"/>
      <c r="H30" s="19"/>
      <c r="I30" s="19"/>
      <c r="J30" s="19"/>
      <c r="K30" s="19"/>
      <c r="L30" s="19"/>
      <c r="M30" s="19"/>
      <c r="N30" s="19"/>
      <c r="O30" s="19"/>
      <c r="P30" s="19"/>
      <c r="Q30" s="19"/>
      <c r="R30" s="19"/>
      <c r="S30" s="19"/>
      <c r="T30" s="19"/>
      <c r="U30" s="19"/>
      <c r="V30" s="19"/>
      <c r="W30" s="19"/>
      <c r="X30" s="19"/>
      <c r="Y30" s="19"/>
    </row>
    <row r="31" spans="2:25" ht="20.100000000000001" customHeight="1">
      <c r="B31" s="18">
        <v>22</v>
      </c>
      <c r="C31" s="19"/>
      <c r="D31" s="19"/>
      <c r="E31" s="19"/>
      <c r="F31" s="19"/>
      <c r="G31" s="19"/>
      <c r="H31" s="19"/>
      <c r="I31" s="19"/>
      <c r="J31" s="19"/>
      <c r="K31" s="19"/>
      <c r="L31" s="19"/>
      <c r="M31" s="19"/>
      <c r="N31" s="19"/>
      <c r="O31" s="19"/>
      <c r="P31" s="19"/>
      <c r="Q31" s="19"/>
      <c r="R31" s="19"/>
      <c r="S31" s="19"/>
      <c r="T31" s="19"/>
      <c r="U31" s="19"/>
      <c r="V31" s="19"/>
      <c r="W31" s="19"/>
      <c r="X31" s="19"/>
      <c r="Y31" s="19"/>
    </row>
    <row r="32" spans="2:25" ht="20.100000000000001" customHeight="1">
      <c r="B32" s="18">
        <v>23</v>
      </c>
      <c r="C32" s="19"/>
      <c r="D32" s="19"/>
      <c r="E32" s="19"/>
      <c r="F32" s="19"/>
      <c r="G32" s="19"/>
      <c r="H32" s="19"/>
      <c r="I32" s="19"/>
      <c r="J32" s="19"/>
      <c r="K32" s="19"/>
      <c r="L32" s="19"/>
      <c r="M32" s="19"/>
      <c r="N32" s="19"/>
      <c r="O32" s="19"/>
      <c r="P32" s="19"/>
      <c r="Q32" s="19"/>
      <c r="R32" s="19"/>
      <c r="S32" s="19"/>
      <c r="T32" s="19"/>
      <c r="U32" s="19"/>
      <c r="V32" s="19"/>
      <c r="W32" s="19"/>
      <c r="X32" s="19"/>
      <c r="Y32" s="19"/>
    </row>
    <row r="33" spans="2:26" ht="20.100000000000001" customHeight="1">
      <c r="B33" s="18">
        <v>24</v>
      </c>
      <c r="C33" s="19"/>
      <c r="D33" s="19"/>
      <c r="E33" s="19"/>
      <c r="F33" s="19"/>
      <c r="G33" s="19"/>
      <c r="H33" s="19"/>
      <c r="I33" s="19"/>
      <c r="J33" s="19"/>
      <c r="K33" s="19"/>
      <c r="L33" s="19"/>
      <c r="M33" s="19"/>
      <c r="N33" s="19"/>
      <c r="O33" s="19"/>
      <c r="P33" s="19"/>
      <c r="Q33" s="19"/>
      <c r="R33" s="19"/>
      <c r="S33" s="19"/>
      <c r="T33" s="19"/>
      <c r="U33" s="19"/>
      <c r="V33" s="19"/>
      <c r="W33" s="19"/>
      <c r="X33" s="19"/>
      <c r="Y33" s="19"/>
    </row>
    <row r="34" spans="2:26" ht="20.100000000000001" customHeight="1">
      <c r="B34" s="18">
        <v>25</v>
      </c>
      <c r="C34" s="19"/>
      <c r="D34" s="19"/>
      <c r="E34" s="19"/>
      <c r="F34" s="19"/>
      <c r="G34" s="19"/>
      <c r="H34" s="19"/>
      <c r="I34" s="19"/>
      <c r="J34" s="19"/>
      <c r="K34" s="19"/>
      <c r="L34" s="19"/>
      <c r="M34" s="19"/>
      <c r="N34" s="19"/>
      <c r="O34" s="19"/>
      <c r="P34" s="19"/>
      <c r="Q34" s="19"/>
      <c r="R34" s="19"/>
      <c r="S34" s="19"/>
      <c r="T34" s="19"/>
      <c r="U34" s="19"/>
      <c r="V34" s="19"/>
      <c r="W34" s="19"/>
      <c r="X34" s="19"/>
      <c r="Y34" s="19"/>
    </row>
    <row r="35" spans="2:26" ht="20.100000000000001" customHeight="1">
      <c r="Z35" s="10"/>
    </row>
  </sheetData>
  <sheetProtection selectLockedCells="1"/>
  <mergeCells count="29">
    <mergeCell ref="C28:Y28"/>
    <mergeCell ref="C29:Y29"/>
    <mergeCell ref="C30:Y30"/>
    <mergeCell ref="C23:Y23"/>
    <mergeCell ref="C24:Y24"/>
    <mergeCell ref="C25:Y25"/>
    <mergeCell ref="C26:Y26"/>
    <mergeCell ref="C27:Y27"/>
    <mergeCell ref="B6:Y6"/>
    <mergeCell ref="C9:Y9"/>
    <mergeCell ref="C11:Y11"/>
    <mergeCell ref="A3:Z3"/>
    <mergeCell ref="C12:Y12"/>
    <mergeCell ref="C31:Y31"/>
    <mergeCell ref="C32:Y32"/>
    <mergeCell ref="C33:Y33"/>
    <mergeCell ref="C34:Y34"/>
    <mergeCell ref="C10:E10"/>
    <mergeCell ref="F10:Y10"/>
    <mergeCell ref="C14:Y14"/>
    <mergeCell ref="C15:Y15"/>
    <mergeCell ref="C16:Y16"/>
    <mergeCell ref="C17:Y17"/>
    <mergeCell ref="C18:Y18"/>
    <mergeCell ref="C13:Y13"/>
    <mergeCell ref="C19:Y19"/>
    <mergeCell ref="C20:Y20"/>
    <mergeCell ref="C21:Y21"/>
    <mergeCell ref="C22:Y22"/>
  </mergeCells>
  <phoneticPr fontId="1"/>
  <dataValidations disablePrompts="1" count="5">
    <dataValidation type="custom" imeMode="disabled" allowBlank="1" showInputMessage="1" showErrorMessage="1" error="小数点以下は第一位まで、二位以下切り捨てで入力して下さい。" sqref="L65435:P65435 HB65435:HH65435 QX65435:RD65435 AAT65435:AAZ65435 AKP65435:AKV65435 AUL65435:AUR65435 BEH65435:BEN65435 BOD65435:BOJ65435 BXZ65435:BYF65435 CHV65435:CIB65435 CRR65435:CRX65435 DBN65435:DBT65435 DLJ65435:DLP65435 DVF65435:DVL65435 EFB65435:EFH65435 EOX65435:EPD65435 EYT65435:EYZ65435 FIP65435:FIV65435 FSL65435:FSR65435 GCH65435:GCN65435 GMD65435:GMJ65435 GVZ65435:GWF65435 HFV65435:HGB65435 HPR65435:HPX65435 HZN65435:HZT65435 IJJ65435:IJP65435 ITF65435:ITL65435 JDB65435:JDH65435 JMX65435:JND65435 JWT65435:JWZ65435 KGP65435:KGV65435 KQL65435:KQR65435 LAH65435:LAN65435 LKD65435:LKJ65435 LTZ65435:LUF65435 MDV65435:MEB65435 MNR65435:MNX65435 MXN65435:MXT65435 NHJ65435:NHP65435 NRF65435:NRL65435 OBB65435:OBH65435 OKX65435:OLD65435 OUT65435:OUZ65435 PEP65435:PEV65435 POL65435:POR65435 PYH65435:PYN65435 QID65435:QIJ65435 QRZ65435:QSF65435 RBV65435:RCB65435 RLR65435:RLX65435 RVN65435:RVT65435 SFJ65435:SFP65435 SPF65435:SPL65435 SZB65435:SZH65435 TIX65435:TJD65435 TST65435:TSZ65435 UCP65435:UCV65435 UML65435:UMR65435 UWH65435:UWN65435 VGD65435:VGJ65435 VPZ65435:VQF65435 VZV65435:WAB65435 WJR65435:WJX65435 WTN65435:WTT65435 L130971:P130971 HB130971:HH130971 QX130971:RD130971 AAT130971:AAZ130971 AKP130971:AKV130971 AUL130971:AUR130971 BEH130971:BEN130971 BOD130971:BOJ130971 BXZ130971:BYF130971 CHV130971:CIB130971 CRR130971:CRX130971 DBN130971:DBT130971 DLJ130971:DLP130971 DVF130971:DVL130971 EFB130971:EFH130971 EOX130971:EPD130971 EYT130971:EYZ130971 FIP130971:FIV130971 FSL130971:FSR130971 GCH130971:GCN130971 GMD130971:GMJ130971 GVZ130971:GWF130971 HFV130971:HGB130971 HPR130971:HPX130971 HZN130971:HZT130971 IJJ130971:IJP130971 ITF130971:ITL130971 JDB130971:JDH130971 JMX130971:JND130971 JWT130971:JWZ130971 KGP130971:KGV130971 KQL130971:KQR130971 LAH130971:LAN130971 LKD130971:LKJ130971 LTZ130971:LUF130971 MDV130971:MEB130971 MNR130971:MNX130971 MXN130971:MXT130971 NHJ130971:NHP130971 NRF130971:NRL130971 OBB130971:OBH130971 OKX130971:OLD130971 OUT130971:OUZ130971 PEP130971:PEV130971 POL130971:POR130971 PYH130971:PYN130971 QID130971:QIJ130971 QRZ130971:QSF130971 RBV130971:RCB130971 RLR130971:RLX130971 RVN130971:RVT130971 SFJ130971:SFP130971 SPF130971:SPL130971 SZB130971:SZH130971 TIX130971:TJD130971 TST130971:TSZ130971 UCP130971:UCV130971 UML130971:UMR130971 UWH130971:UWN130971 VGD130971:VGJ130971 VPZ130971:VQF130971 VZV130971:WAB130971 WJR130971:WJX130971 WTN130971:WTT130971 L196507:P196507 HB196507:HH196507 QX196507:RD196507 AAT196507:AAZ196507 AKP196507:AKV196507 AUL196507:AUR196507 BEH196507:BEN196507 BOD196507:BOJ196507 BXZ196507:BYF196507 CHV196507:CIB196507 CRR196507:CRX196507 DBN196507:DBT196507 DLJ196507:DLP196507 DVF196507:DVL196507 EFB196507:EFH196507 EOX196507:EPD196507 EYT196507:EYZ196507 FIP196507:FIV196507 FSL196507:FSR196507 GCH196507:GCN196507 GMD196507:GMJ196507 GVZ196507:GWF196507 HFV196507:HGB196507 HPR196507:HPX196507 HZN196507:HZT196507 IJJ196507:IJP196507 ITF196507:ITL196507 JDB196507:JDH196507 JMX196507:JND196507 JWT196507:JWZ196507 KGP196507:KGV196507 KQL196507:KQR196507 LAH196507:LAN196507 LKD196507:LKJ196507 LTZ196507:LUF196507 MDV196507:MEB196507 MNR196507:MNX196507 MXN196507:MXT196507 NHJ196507:NHP196507 NRF196507:NRL196507 OBB196507:OBH196507 OKX196507:OLD196507 OUT196507:OUZ196507 PEP196507:PEV196507 POL196507:POR196507 PYH196507:PYN196507 QID196507:QIJ196507 QRZ196507:QSF196507 RBV196507:RCB196507 RLR196507:RLX196507 RVN196507:RVT196507 SFJ196507:SFP196507 SPF196507:SPL196507 SZB196507:SZH196507 TIX196507:TJD196507 TST196507:TSZ196507 UCP196507:UCV196507 UML196507:UMR196507 UWH196507:UWN196507 VGD196507:VGJ196507 VPZ196507:VQF196507 VZV196507:WAB196507 WJR196507:WJX196507 WTN196507:WTT196507 L262043:P262043 HB262043:HH262043 QX262043:RD262043 AAT262043:AAZ262043 AKP262043:AKV262043 AUL262043:AUR262043 BEH262043:BEN262043 BOD262043:BOJ262043 BXZ262043:BYF262043 CHV262043:CIB262043 CRR262043:CRX262043 DBN262043:DBT262043 DLJ262043:DLP262043 DVF262043:DVL262043 EFB262043:EFH262043 EOX262043:EPD262043 EYT262043:EYZ262043 FIP262043:FIV262043 FSL262043:FSR262043 GCH262043:GCN262043 GMD262043:GMJ262043 GVZ262043:GWF262043 HFV262043:HGB262043 HPR262043:HPX262043 HZN262043:HZT262043 IJJ262043:IJP262043 ITF262043:ITL262043 JDB262043:JDH262043 JMX262043:JND262043 JWT262043:JWZ262043 KGP262043:KGV262043 KQL262043:KQR262043 LAH262043:LAN262043 LKD262043:LKJ262043 LTZ262043:LUF262043 MDV262043:MEB262043 MNR262043:MNX262043 MXN262043:MXT262043 NHJ262043:NHP262043 NRF262043:NRL262043 OBB262043:OBH262043 OKX262043:OLD262043 OUT262043:OUZ262043 PEP262043:PEV262043 POL262043:POR262043 PYH262043:PYN262043 QID262043:QIJ262043 QRZ262043:QSF262043 RBV262043:RCB262043 RLR262043:RLX262043 RVN262043:RVT262043 SFJ262043:SFP262043 SPF262043:SPL262043 SZB262043:SZH262043 TIX262043:TJD262043 TST262043:TSZ262043 UCP262043:UCV262043 UML262043:UMR262043 UWH262043:UWN262043 VGD262043:VGJ262043 VPZ262043:VQF262043 VZV262043:WAB262043 WJR262043:WJX262043 WTN262043:WTT262043 L327579:P327579 HB327579:HH327579 QX327579:RD327579 AAT327579:AAZ327579 AKP327579:AKV327579 AUL327579:AUR327579 BEH327579:BEN327579 BOD327579:BOJ327579 BXZ327579:BYF327579 CHV327579:CIB327579 CRR327579:CRX327579 DBN327579:DBT327579 DLJ327579:DLP327579 DVF327579:DVL327579 EFB327579:EFH327579 EOX327579:EPD327579 EYT327579:EYZ327579 FIP327579:FIV327579 FSL327579:FSR327579 GCH327579:GCN327579 GMD327579:GMJ327579 GVZ327579:GWF327579 HFV327579:HGB327579 HPR327579:HPX327579 HZN327579:HZT327579 IJJ327579:IJP327579 ITF327579:ITL327579 JDB327579:JDH327579 JMX327579:JND327579 JWT327579:JWZ327579 KGP327579:KGV327579 KQL327579:KQR327579 LAH327579:LAN327579 LKD327579:LKJ327579 LTZ327579:LUF327579 MDV327579:MEB327579 MNR327579:MNX327579 MXN327579:MXT327579 NHJ327579:NHP327579 NRF327579:NRL327579 OBB327579:OBH327579 OKX327579:OLD327579 OUT327579:OUZ327579 PEP327579:PEV327579 POL327579:POR327579 PYH327579:PYN327579 QID327579:QIJ327579 QRZ327579:QSF327579 RBV327579:RCB327579 RLR327579:RLX327579 RVN327579:RVT327579 SFJ327579:SFP327579 SPF327579:SPL327579 SZB327579:SZH327579 TIX327579:TJD327579 TST327579:TSZ327579 UCP327579:UCV327579 UML327579:UMR327579 UWH327579:UWN327579 VGD327579:VGJ327579 VPZ327579:VQF327579 VZV327579:WAB327579 WJR327579:WJX327579 WTN327579:WTT327579 L393115:P393115 HB393115:HH393115 QX393115:RD393115 AAT393115:AAZ393115 AKP393115:AKV393115 AUL393115:AUR393115 BEH393115:BEN393115 BOD393115:BOJ393115 BXZ393115:BYF393115 CHV393115:CIB393115 CRR393115:CRX393115 DBN393115:DBT393115 DLJ393115:DLP393115 DVF393115:DVL393115 EFB393115:EFH393115 EOX393115:EPD393115 EYT393115:EYZ393115 FIP393115:FIV393115 FSL393115:FSR393115 GCH393115:GCN393115 GMD393115:GMJ393115 GVZ393115:GWF393115 HFV393115:HGB393115 HPR393115:HPX393115 HZN393115:HZT393115 IJJ393115:IJP393115 ITF393115:ITL393115 JDB393115:JDH393115 JMX393115:JND393115 JWT393115:JWZ393115 KGP393115:KGV393115 KQL393115:KQR393115 LAH393115:LAN393115 LKD393115:LKJ393115 LTZ393115:LUF393115 MDV393115:MEB393115 MNR393115:MNX393115 MXN393115:MXT393115 NHJ393115:NHP393115 NRF393115:NRL393115 OBB393115:OBH393115 OKX393115:OLD393115 OUT393115:OUZ393115 PEP393115:PEV393115 POL393115:POR393115 PYH393115:PYN393115 QID393115:QIJ393115 QRZ393115:QSF393115 RBV393115:RCB393115 RLR393115:RLX393115 RVN393115:RVT393115 SFJ393115:SFP393115 SPF393115:SPL393115 SZB393115:SZH393115 TIX393115:TJD393115 TST393115:TSZ393115 UCP393115:UCV393115 UML393115:UMR393115 UWH393115:UWN393115 VGD393115:VGJ393115 VPZ393115:VQF393115 VZV393115:WAB393115 WJR393115:WJX393115 WTN393115:WTT393115 L458651:P458651 HB458651:HH458651 QX458651:RD458651 AAT458651:AAZ458651 AKP458651:AKV458651 AUL458651:AUR458651 BEH458651:BEN458651 BOD458651:BOJ458651 BXZ458651:BYF458651 CHV458651:CIB458651 CRR458651:CRX458651 DBN458651:DBT458651 DLJ458651:DLP458651 DVF458651:DVL458651 EFB458651:EFH458651 EOX458651:EPD458651 EYT458651:EYZ458651 FIP458651:FIV458651 FSL458651:FSR458651 GCH458651:GCN458651 GMD458651:GMJ458651 GVZ458651:GWF458651 HFV458651:HGB458651 HPR458651:HPX458651 HZN458651:HZT458651 IJJ458651:IJP458651 ITF458651:ITL458651 JDB458651:JDH458651 JMX458651:JND458651 JWT458651:JWZ458651 KGP458651:KGV458651 KQL458651:KQR458651 LAH458651:LAN458651 LKD458651:LKJ458651 LTZ458651:LUF458651 MDV458651:MEB458651 MNR458651:MNX458651 MXN458651:MXT458651 NHJ458651:NHP458651 NRF458651:NRL458651 OBB458651:OBH458651 OKX458651:OLD458651 OUT458651:OUZ458651 PEP458651:PEV458651 POL458651:POR458651 PYH458651:PYN458651 QID458651:QIJ458651 QRZ458651:QSF458651 RBV458651:RCB458651 RLR458651:RLX458651 RVN458651:RVT458651 SFJ458651:SFP458651 SPF458651:SPL458651 SZB458651:SZH458651 TIX458651:TJD458651 TST458651:TSZ458651 UCP458651:UCV458651 UML458651:UMR458651 UWH458651:UWN458651 VGD458651:VGJ458651 VPZ458651:VQF458651 VZV458651:WAB458651 WJR458651:WJX458651 WTN458651:WTT458651 L524187:P524187 HB524187:HH524187 QX524187:RD524187 AAT524187:AAZ524187 AKP524187:AKV524187 AUL524187:AUR524187 BEH524187:BEN524187 BOD524187:BOJ524187 BXZ524187:BYF524187 CHV524187:CIB524187 CRR524187:CRX524187 DBN524187:DBT524187 DLJ524187:DLP524187 DVF524187:DVL524187 EFB524187:EFH524187 EOX524187:EPD524187 EYT524187:EYZ524187 FIP524187:FIV524187 FSL524187:FSR524187 GCH524187:GCN524187 GMD524187:GMJ524187 GVZ524187:GWF524187 HFV524187:HGB524187 HPR524187:HPX524187 HZN524187:HZT524187 IJJ524187:IJP524187 ITF524187:ITL524187 JDB524187:JDH524187 JMX524187:JND524187 JWT524187:JWZ524187 KGP524187:KGV524187 KQL524187:KQR524187 LAH524187:LAN524187 LKD524187:LKJ524187 LTZ524187:LUF524187 MDV524187:MEB524187 MNR524187:MNX524187 MXN524187:MXT524187 NHJ524187:NHP524187 NRF524187:NRL524187 OBB524187:OBH524187 OKX524187:OLD524187 OUT524187:OUZ524187 PEP524187:PEV524187 POL524187:POR524187 PYH524187:PYN524187 QID524187:QIJ524187 QRZ524187:QSF524187 RBV524187:RCB524187 RLR524187:RLX524187 RVN524187:RVT524187 SFJ524187:SFP524187 SPF524187:SPL524187 SZB524187:SZH524187 TIX524187:TJD524187 TST524187:TSZ524187 UCP524187:UCV524187 UML524187:UMR524187 UWH524187:UWN524187 VGD524187:VGJ524187 VPZ524187:VQF524187 VZV524187:WAB524187 WJR524187:WJX524187 WTN524187:WTT524187 L589723:P589723 HB589723:HH589723 QX589723:RD589723 AAT589723:AAZ589723 AKP589723:AKV589723 AUL589723:AUR589723 BEH589723:BEN589723 BOD589723:BOJ589723 BXZ589723:BYF589723 CHV589723:CIB589723 CRR589723:CRX589723 DBN589723:DBT589723 DLJ589723:DLP589723 DVF589723:DVL589723 EFB589723:EFH589723 EOX589723:EPD589723 EYT589723:EYZ589723 FIP589723:FIV589723 FSL589723:FSR589723 GCH589723:GCN589723 GMD589723:GMJ589723 GVZ589723:GWF589723 HFV589723:HGB589723 HPR589723:HPX589723 HZN589723:HZT589723 IJJ589723:IJP589723 ITF589723:ITL589723 JDB589723:JDH589723 JMX589723:JND589723 JWT589723:JWZ589723 KGP589723:KGV589723 KQL589723:KQR589723 LAH589723:LAN589723 LKD589723:LKJ589723 LTZ589723:LUF589723 MDV589723:MEB589723 MNR589723:MNX589723 MXN589723:MXT589723 NHJ589723:NHP589723 NRF589723:NRL589723 OBB589723:OBH589723 OKX589723:OLD589723 OUT589723:OUZ589723 PEP589723:PEV589723 POL589723:POR589723 PYH589723:PYN589723 QID589723:QIJ589723 QRZ589723:QSF589723 RBV589723:RCB589723 RLR589723:RLX589723 RVN589723:RVT589723 SFJ589723:SFP589723 SPF589723:SPL589723 SZB589723:SZH589723 TIX589723:TJD589723 TST589723:TSZ589723 UCP589723:UCV589723 UML589723:UMR589723 UWH589723:UWN589723 VGD589723:VGJ589723 VPZ589723:VQF589723 VZV589723:WAB589723 WJR589723:WJX589723 WTN589723:WTT589723 L655259:P655259 HB655259:HH655259 QX655259:RD655259 AAT655259:AAZ655259 AKP655259:AKV655259 AUL655259:AUR655259 BEH655259:BEN655259 BOD655259:BOJ655259 BXZ655259:BYF655259 CHV655259:CIB655259 CRR655259:CRX655259 DBN655259:DBT655259 DLJ655259:DLP655259 DVF655259:DVL655259 EFB655259:EFH655259 EOX655259:EPD655259 EYT655259:EYZ655259 FIP655259:FIV655259 FSL655259:FSR655259 GCH655259:GCN655259 GMD655259:GMJ655259 GVZ655259:GWF655259 HFV655259:HGB655259 HPR655259:HPX655259 HZN655259:HZT655259 IJJ655259:IJP655259 ITF655259:ITL655259 JDB655259:JDH655259 JMX655259:JND655259 JWT655259:JWZ655259 KGP655259:KGV655259 KQL655259:KQR655259 LAH655259:LAN655259 LKD655259:LKJ655259 LTZ655259:LUF655259 MDV655259:MEB655259 MNR655259:MNX655259 MXN655259:MXT655259 NHJ655259:NHP655259 NRF655259:NRL655259 OBB655259:OBH655259 OKX655259:OLD655259 OUT655259:OUZ655259 PEP655259:PEV655259 POL655259:POR655259 PYH655259:PYN655259 QID655259:QIJ655259 QRZ655259:QSF655259 RBV655259:RCB655259 RLR655259:RLX655259 RVN655259:RVT655259 SFJ655259:SFP655259 SPF655259:SPL655259 SZB655259:SZH655259 TIX655259:TJD655259 TST655259:TSZ655259 UCP655259:UCV655259 UML655259:UMR655259 UWH655259:UWN655259 VGD655259:VGJ655259 VPZ655259:VQF655259 VZV655259:WAB655259 WJR655259:WJX655259 WTN655259:WTT655259 L720795:P720795 HB720795:HH720795 QX720795:RD720795 AAT720795:AAZ720795 AKP720795:AKV720795 AUL720795:AUR720795 BEH720795:BEN720795 BOD720795:BOJ720795 BXZ720795:BYF720795 CHV720795:CIB720795 CRR720795:CRX720795 DBN720795:DBT720795 DLJ720795:DLP720795 DVF720795:DVL720795 EFB720795:EFH720795 EOX720795:EPD720795 EYT720795:EYZ720795 FIP720795:FIV720795 FSL720795:FSR720795 GCH720795:GCN720795 GMD720795:GMJ720795 GVZ720795:GWF720795 HFV720795:HGB720795 HPR720795:HPX720795 HZN720795:HZT720795 IJJ720795:IJP720795 ITF720795:ITL720795 JDB720795:JDH720795 JMX720795:JND720795 JWT720795:JWZ720795 KGP720795:KGV720795 KQL720795:KQR720795 LAH720795:LAN720795 LKD720795:LKJ720795 LTZ720795:LUF720795 MDV720795:MEB720795 MNR720795:MNX720795 MXN720795:MXT720795 NHJ720795:NHP720795 NRF720795:NRL720795 OBB720795:OBH720795 OKX720795:OLD720795 OUT720795:OUZ720795 PEP720795:PEV720795 POL720795:POR720795 PYH720795:PYN720795 QID720795:QIJ720795 QRZ720795:QSF720795 RBV720795:RCB720795 RLR720795:RLX720795 RVN720795:RVT720795 SFJ720795:SFP720795 SPF720795:SPL720795 SZB720795:SZH720795 TIX720795:TJD720795 TST720795:TSZ720795 UCP720795:UCV720795 UML720795:UMR720795 UWH720795:UWN720795 VGD720795:VGJ720795 VPZ720795:VQF720795 VZV720795:WAB720795 WJR720795:WJX720795 WTN720795:WTT720795 L786331:P786331 HB786331:HH786331 QX786331:RD786331 AAT786331:AAZ786331 AKP786331:AKV786331 AUL786331:AUR786331 BEH786331:BEN786331 BOD786331:BOJ786331 BXZ786331:BYF786331 CHV786331:CIB786331 CRR786331:CRX786331 DBN786331:DBT786331 DLJ786331:DLP786331 DVF786331:DVL786331 EFB786331:EFH786331 EOX786331:EPD786331 EYT786331:EYZ786331 FIP786331:FIV786331 FSL786331:FSR786331 GCH786331:GCN786331 GMD786331:GMJ786331 GVZ786331:GWF786331 HFV786331:HGB786331 HPR786331:HPX786331 HZN786331:HZT786331 IJJ786331:IJP786331 ITF786331:ITL786331 JDB786331:JDH786331 JMX786331:JND786331 JWT786331:JWZ786331 KGP786331:KGV786331 KQL786331:KQR786331 LAH786331:LAN786331 LKD786331:LKJ786331 LTZ786331:LUF786331 MDV786331:MEB786331 MNR786331:MNX786331 MXN786331:MXT786331 NHJ786331:NHP786331 NRF786331:NRL786331 OBB786331:OBH786331 OKX786331:OLD786331 OUT786331:OUZ786331 PEP786331:PEV786331 POL786331:POR786331 PYH786331:PYN786331 QID786331:QIJ786331 QRZ786331:QSF786331 RBV786331:RCB786331 RLR786331:RLX786331 RVN786331:RVT786331 SFJ786331:SFP786331 SPF786331:SPL786331 SZB786331:SZH786331 TIX786331:TJD786331 TST786331:TSZ786331 UCP786331:UCV786331 UML786331:UMR786331 UWH786331:UWN786331 VGD786331:VGJ786331 VPZ786331:VQF786331 VZV786331:WAB786331 WJR786331:WJX786331 WTN786331:WTT786331 L851867:P851867 HB851867:HH851867 QX851867:RD851867 AAT851867:AAZ851867 AKP851867:AKV851867 AUL851867:AUR851867 BEH851867:BEN851867 BOD851867:BOJ851867 BXZ851867:BYF851867 CHV851867:CIB851867 CRR851867:CRX851867 DBN851867:DBT851867 DLJ851867:DLP851867 DVF851867:DVL851867 EFB851867:EFH851867 EOX851867:EPD851867 EYT851867:EYZ851867 FIP851867:FIV851867 FSL851867:FSR851867 GCH851867:GCN851867 GMD851867:GMJ851867 GVZ851867:GWF851867 HFV851867:HGB851867 HPR851867:HPX851867 HZN851867:HZT851867 IJJ851867:IJP851867 ITF851867:ITL851867 JDB851867:JDH851867 JMX851867:JND851867 JWT851867:JWZ851867 KGP851867:KGV851867 KQL851867:KQR851867 LAH851867:LAN851867 LKD851867:LKJ851867 LTZ851867:LUF851867 MDV851867:MEB851867 MNR851867:MNX851867 MXN851867:MXT851867 NHJ851867:NHP851867 NRF851867:NRL851867 OBB851867:OBH851867 OKX851867:OLD851867 OUT851867:OUZ851867 PEP851867:PEV851867 POL851867:POR851867 PYH851867:PYN851867 QID851867:QIJ851867 QRZ851867:QSF851867 RBV851867:RCB851867 RLR851867:RLX851867 RVN851867:RVT851867 SFJ851867:SFP851867 SPF851867:SPL851867 SZB851867:SZH851867 TIX851867:TJD851867 TST851867:TSZ851867 UCP851867:UCV851867 UML851867:UMR851867 UWH851867:UWN851867 VGD851867:VGJ851867 VPZ851867:VQF851867 VZV851867:WAB851867 WJR851867:WJX851867 WTN851867:WTT851867 L917403:P917403 HB917403:HH917403 QX917403:RD917403 AAT917403:AAZ917403 AKP917403:AKV917403 AUL917403:AUR917403 BEH917403:BEN917403 BOD917403:BOJ917403 BXZ917403:BYF917403 CHV917403:CIB917403 CRR917403:CRX917403 DBN917403:DBT917403 DLJ917403:DLP917403 DVF917403:DVL917403 EFB917403:EFH917403 EOX917403:EPD917403 EYT917403:EYZ917403 FIP917403:FIV917403 FSL917403:FSR917403 GCH917403:GCN917403 GMD917403:GMJ917403 GVZ917403:GWF917403 HFV917403:HGB917403 HPR917403:HPX917403 HZN917403:HZT917403 IJJ917403:IJP917403 ITF917403:ITL917403 JDB917403:JDH917403 JMX917403:JND917403 JWT917403:JWZ917403 KGP917403:KGV917403 KQL917403:KQR917403 LAH917403:LAN917403 LKD917403:LKJ917403 LTZ917403:LUF917403 MDV917403:MEB917403 MNR917403:MNX917403 MXN917403:MXT917403 NHJ917403:NHP917403 NRF917403:NRL917403 OBB917403:OBH917403 OKX917403:OLD917403 OUT917403:OUZ917403 PEP917403:PEV917403 POL917403:POR917403 PYH917403:PYN917403 QID917403:QIJ917403 QRZ917403:QSF917403 RBV917403:RCB917403 RLR917403:RLX917403 RVN917403:RVT917403 SFJ917403:SFP917403 SPF917403:SPL917403 SZB917403:SZH917403 TIX917403:TJD917403 TST917403:TSZ917403 UCP917403:UCV917403 UML917403:UMR917403 UWH917403:UWN917403 VGD917403:VGJ917403 VPZ917403:VQF917403 VZV917403:WAB917403 WJR917403:WJX917403 WTN917403:WTT917403 L982939:P982939 HB982939:HH982939 QX982939:RD982939 AAT982939:AAZ982939 AKP982939:AKV982939 AUL982939:AUR982939 BEH982939:BEN982939 BOD982939:BOJ982939 BXZ982939:BYF982939 CHV982939:CIB982939 CRR982939:CRX982939 DBN982939:DBT982939 DLJ982939:DLP982939 DVF982939:DVL982939 EFB982939:EFH982939 EOX982939:EPD982939 EYT982939:EYZ982939 FIP982939:FIV982939 FSL982939:FSR982939 GCH982939:GCN982939 GMD982939:GMJ982939 GVZ982939:GWF982939 HFV982939:HGB982939 HPR982939:HPX982939 HZN982939:HZT982939 IJJ982939:IJP982939 ITF982939:ITL982939 JDB982939:JDH982939 JMX982939:JND982939 JWT982939:JWZ982939 KGP982939:KGV982939 KQL982939:KQR982939 LAH982939:LAN982939 LKD982939:LKJ982939 LTZ982939:LUF982939 MDV982939:MEB982939 MNR982939:MNX982939 MXN982939:MXT982939 NHJ982939:NHP982939 NRF982939:NRL982939 OBB982939:OBH982939 OKX982939:OLD982939 OUT982939:OUZ982939 PEP982939:PEV982939 POL982939:POR982939 PYH982939:PYN982939 QID982939:QIJ982939 QRZ982939:QSF982939 RBV982939:RCB982939 RLR982939:RLX982939 RVN982939:RVT982939 SFJ982939:SFP982939 SPF982939:SPL982939 SZB982939:SZH982939 TIX982939:TJD982939 TST982939:TSZ982939 UCP982939:UCV982939 UML982939:UMR982939 UWH982939:UWN982939 VGD982939:VGJ982939 VPZ982939:VQF982939 VZV982939:WAB982939 WJR982939:WJX982939 WTN982939:WTT982939 WTG10:WTM10 WJK10:WJQ10 VZO10:VZU10 VPS10:VPY10 VFW10:VGC10 UWA10:UWG10 UME10:UMK10 UCI10:UCO10 TSM10:TSS10 TIQ10:TIW10 SYU10:SZA10 SOY10:SPE10 SFC10:SFI10 RVG10:RVM10 RLK10:RLQ10 RBO10:RBU10 QRS10:QRY10 QHW10:QIC10 PYA10:PYG10 POE10:POK10 PEI10:PEO10 OUM10:OUS10 OKQ10:OKW10 OAU10:OBA10 NQY10:NRE10 NHC10:NHI10 MXG10:MXM10 MNK10:MNQ10 MDO10:MDU10 LTS10:LTY10 LJW10:LKC10 LAA10:LAG10 KQE10:KQK10 KGI10:KGO10 JWM10:JWS10 JMQ10:JMW10 JCU10:JDA10 ISY10:ITE10 IJC10:IJI10 HZG10:HZM10 HPK10:HPQ10 HFO10:HFU10 GVS10:GVY10 GLW10:GMC10 GCA10:GCG10 FSE10:FSK10 FII10:FIO10 EYM10:EYS10 EOQ10:EOW10 EEU10:EFA10 DUY10:DVE10 DLC10:DLI10 DBG10:DBM10 CRK10:CRQ10 CHO10:CHU10 BXS10:BXY10 BNW10:BOC10 BEA10:BEG10 AUE10:AUK10 AKI10:AKO10 AAM10:AAS10 QQ10:QW10 GU10:HA10">
      <formula1>L10-ROUNDDOWN(L10,1)=0</formula1>
    </dataValidation>
    <dataValidation type="list" allowBlank="1" showInputMessage="1" showErrorMessage="1" sqref="HP65520 RL65520 ABH65520 ALD65520 AUZ65520 BEV65520 BOR65520 BYN65520 CIJ65520 CSF65520 DCB65520 DLX65520 DVT65520 EFP65520 EPL65520 EZH65520 FJD65520 FSZ65520 GCV65520 GMR65520 GWN65520 HGJ65520 HQF65520 IAB65520 IJX65520 ITT65520 JDP65520 JNL65520 JXH65520 KHD65520 KQZ65520 LAV65520 LKR65520 LUN65520 MEJ65520 MOF65520 MYB65520 NHX65520 NRT65520 OBP65520 OLL65520 OVH65520 PFD65520 POZ65520 PYV65520 QIR65520 QSN65520 RCJ65520 RMF65520 RWB65520 SFX65520 SPT65520 SZP65520 TJL65520 TTH65520 UDD65520 UMZ65520 UWV65520 VGR65520 VQN65520 WAJ65520 WKF65520 WUB65520 HP131056 RL131056 ABH131056 ALD131056 AUZ131056 BEV131056 BOR131056 BYN131056 CIJ131056 CSF131056 DCB131056 DLX131056 DVT131056 EFP131056 EPL131056 EZH131056 FJD131056 FSZ131056 GCV131056 GMR131056 GWN131056 HGJ131056 HQF131056 IAB131056 IJX131056 ITT131056 JDP131056 JNL131056 JXH131056 KHD131056 KQZ131056 LAV131056 LKR131056 LUN131056 MEJ131056 MOF131056 MYB131056 NHX131056 NRT131056 OBP131056 OLL131056 OVH131056 PFD131056 POZ131056 PYV131056 QIR131056 QSN131056 RCJ131056 RMF131056 RWB131056 SFX131056 SPT131056 SZP131056 TJL131056 TTH131056 UDD131056 UMZ131056 UWV131056 VGR131056 VQN131056 WAJ131056 WKF131056 WUB131056 HP196592 RL196592 ABH196592 ALD196592 AUZ196592 BEV196592 BOR196592 BYN196592 CIJ196592 CSF196592 DCB196592 DLX196592 DVT196592 EFP196592 EPL196592 EZH196592 FJD196592 FSZ196592 GCV196592 GMR196592 GWN196592 HGJ196592 HQF196592 IAB196592 IJX196592 ITT196592 JDP196592 JNL196592 JXH196592 KHD196592 KQZ196592 LAV196592 LKR196592 LUN196592 MEJ196592 MOF196592 MYB196592 NHX196592 NRT196592 OBP196592 OLL196592 OVH196592 PFD196592 POZ196592 PYV196592 QIR196592 QSN196592 RCJ196592 RMF196592 RWB196592 SFX196592 SPT196592 SZP196592 TJL196592 TTH196592 UDD196592 UMZ196592 UWV196592 VGR196592 VQN196592 WAJ196592 WKF196592 WUB196592 HP262128 RL262128 ABH262128 ALD262128 AUZ262128 BEV262128 BOR262128 BYN262128 CIJ262128 CSF262128 DCB262128 DLX262128 DVT262128 EFP262128 EPL262128 EZH262128 FJD262128 FSZ262128 GCV262128 GMR262128 GWN262128 HGJ262128 HQF262128 IAB262128 IJX262128 ITT262128 JDP262128 JNL262128 JXH262128 KHD262128 KQZ262128 LAV262128 LKR262128 LUN262128 MEJ262128 MOF262128 MYB262128 NHX262128 NRT262128 OBP262128 OLL262128 OVH262128 PFD262128 POZ262128 PYV262128 QIR262128 QSN262128 RCJ262128 RMF262128 RWB262128 SFX262128 SPT262128 SZP262128 TJL262128 TTH262128 UDD262128 UMZ262128 UWV262128 VGR262128 VQN262128 WAJ262128 WKF262128 WUB262128 HP327664 RL327664 ABH327664 ALD327664 AUZ327664 BEV327664 BOR327664 BYN327664 CIJ327664 CSF327664 DCB327664 DLX327664 DVT327664 EFP327664 EPL327664 EZH327664 FJD327664 FSZ327664 GCV327664 GMR327664 GWN327664 HGJ327664 HQF327664 IAB327664 IJX327664 ITT327664 JDP327664 JNL327664 JXH327664 KHD327664 KQZ327664 LAV327664 LKR327664 LUN327664 MEJ327664 MOF327664 MYB327664 NHX327664 NRT327664 OBP327664 OLL327664 OVH327664 PFD327664 POZ327664 PYV327664 QIR327664 QSN327664 RCJ327664 RMF327664 RWB327664 SFX327664 SPT327664 SZP327664 TJL327664 TTH327664 UDD327664 UMZ327664 UWV327664 VGR327664 VQN327664 WAJ327664 WKF327664 WUB327664 HP393200 RL393200 ABH393200 ALD393200 AUZ393200 BEV393200 BOR393200 BYN393200 CIJ393200 CSF393200 DCB393200 DLX393200 DVT393200 EFP393200 EPL393200 EZH393200 FJD393200 FSZ393200 GCV393200 GMR393200 GWN393200 HGJ393200 HQF393200 IAB393200 IJX393200 ITT393200 JDP393200 JNL393200 JXH393200 KHD393200 KQZ393200 LAV393200 LKR393200 LUN393200 MEJ393200 MOF393200 MYB393200 NHX393200 NRT393200 OBP393200 OLL393200 OVH393200 PFD393200 POZ393200 PYV393200 QIR393200 QSN393200 RCJ393200 RMF393200 RWB393200 SFX393200 SPT393200 SZP393200 TJL393200 TTH393200 UDD393200 UMZ393200 UWV393200 VGR393200 VQN393200 WAJ393200 WKF393200 WUB393200 HP458736 RL458736 ABH458736 ALD458736 AUZ458736 BEV458736 BOR458736 BYN458736 CIJ458736 CSF458736 DCB458736 DLX458736 DVT458736 EFP458736 EPL458736 EZH458736 FJD458736 FSZ458736 GCV458736 GMR458736 GWN458736 HGJ458736 HQF458736 IAB458736 IJX458736 ITT458736 JDP458736 JNL458736 JXH458736 KHD458736 KQZ458736 LAV458736 LKR458736 LUN458736 MEJ458736 MOF458736 MYB458736 NHX458736 NRT458736 OBP458736 OLL458736 OVH458736 PFD458736 POZ458736 PYV458736 QIR458736 QSN458736 RCJ458736 RMF458736 RWB458736 SFX458736 SPT458736 SZP458736 TJL458736 TTH458736 UDD458736 UMZ458736 UWV458736 VGR458736 VQN458736 WAJ458736 WKF458736 WUB458736 HP524272 RL524272 ABH524272 ALD524272 AUZ524272 BEV524272 BOR524272 BYN524272 CIJ524272 CSF524272 DCB524272 DLX524272 DVT524272 EFP524272 EPL524272 EZH524272 FJD524272 FSZ524272 GCV524272 GMR524272 GWN524272 HGJ524272 HQF524272 IAB524272 IJX524272 ITT524272 JDP524272 JNL524272 JXH524272 KHD524272 KQZ524272 LAV524272 LKR524272 LUN524272 MEJ524272 MOF524272 MYB524272 NHX524272 NRT524272 OBP524272 OLL524272 OVH524272 PFD524272 POZ524272 PYV524272 QIR524272 QSN524272 RCJ524272 RMF524272 RWB524272 SFX524272 SPT524272 SZP524272 TJL524272 TTH524272 UDD524272 UMZ524272 UWV524272 VGR524272 VQN524272 WAJ524272 WKF524272 WUB524272 HP589808 RL589808 ABH589808 ALD589808 AUZ589808 BEV589808 BOR589808 BYN589808 CIJ589808 CSF589808 DCB589808 DLX589808 DVT589808 EFP589808 EPL589808 EZH589808 FJD589808 FSZ589808 GCV589808 GMR589808 GWN589808 HGJ589808 HQF589808 IAB589808 IJX589808 ITT589808 JDP589808 JNL589808 JXH589808 KHD589808 KQZ589808 LAV589808 LKR589808 LUN589808 MEJ589808 MOF589808 MYB589808 NHX589808 NRT589808 OBP589808 OLL589808 OVH589808 PFD589808 POZ589808 PYV589808 QIR589808 QSN589808 RCJ589808 RMF589808 RWB589808 SFX589808 SPT589808 SZP589808 TJL589808 TTH589808 UDD589808 UMZ589808 UWV589808 VGR589808 VQN589808 WAJ589808 WKF589808 WUB589808 HP655344 RL655344 ABH655344 ALD655344 AUZ655344 BEV655344 BOR655344 BYN655344 CIJ655344 CSF655344 DCB655344 DLX655344 DVT655344 EFP655344 EPL655344 EZH655344 FJD655344 FSZ655344 GCV655344 GMR655344 GWN655344 HGJ655344 HQF655344 IAB655344 IJX655344 ITT655344 JDP655344 JNL655344 JXH655344 KHD655344 KQZ655344 LAV655344 LKR655344 LUN655344 MEJ655344 MOF655344 MYB655344 NHX655344 NRT655344 OBP655344 OLL655344 OVH655344 PFD655344 POZ655344 PYV655344 QIR655344 QSN655344 RCJ655344 RMF655344 RWB655344 SFX655344 SPT655344 SZP655344 TJL655344 TTH655344 UDD655344 UMZ655344 UWV655344 VGR655344 VQN655344 WAJ655344 WKF655344 WUB655344 HP720880 RL720880 ABH720880 ALD720880 AUZ720880 BEV720880 BOR720880 BYN720880 CIJ720880 CSF720880 DCB720880 DLX720880 DVT720880 EFP720880 EPL720880 EZH720880 FJD720880 FSZ720880 GCV720880 GMR720880 GWN720880 HGJ720880 HQF720880 IAB720880 IJX720880 ITT720880 JDP720880 JNL720880 JXH720880 KHD720880 KQZ720880 LAV720880 LKR720880 LUN720880 MEJ720880 MOF720880 MYB720880 NHX720880 NRT720880 OBP720880 OLL720880 OVH720880 PFD720880 POZ720880 PYV720880 QIR720880 QSN720880 RCJ720880 RMF720880 RWB720880 SFX720880 SPT720880 SZP720880 TJL720880 TTH720880 UDD720880 UMZ720880 UWV720880 VGR720880 VQN720880 WAJ720880 WKF720880 WUB720880 HP786416 RL786416 ABH786416 ALD786416 AUZ786416 BEV786416 BOR786416 BYN786416 CIJ786416 CSF786416 DCB786416 DLX786416 DVT786416 EFP786416 EPL786416 EZH786416 FJD786416 FSZ786416 GCV786416 GMR786416 GWN786416 HGJ786416 HQF786416 IAB786416 IJX786416 ITT786416 JDP786416 JNL786416 JXH786416 KHD786416 KQZ786416 LAV786416 LKR786416 LUN786416 MEJ786416 MOF786416 MYB786416 NHX786416 NRT786416 OBP786416 OLL786416 OVH786416 PFD786416 POZ786416 PYV786416 QIR786416 QSN786416 RCJ786416 RMF786416 RWB786416 SFX786416 SPT786416 SZP786416 TJL786416 TTH786416 UDD786416 UMZ786416 UWV786416 VGR786416 VQN786416 WAJ786416 WKF786416 WUB786416 HP851952 RL851952 ABH851952 ALD851952 AUZ851952 BEV851952 BOR851952 BYN851952 CIJ851952 CSF851952 DCB851952 DLX851952 DVT851952 EFP851952 EPL851952 EZH851952 FJD851952 FSZ851952 GCV851952 GMR851952 GWN851952 HGJ851952 HQF851952 IAB851952 IJX851952 ITT851952 JDP851952 JNL851952 JXH851952 KHD851952 KQZ851952 LAV851952 LKR851952 LUN851952 MEJ851952 MOF851952 MYB851952 NHX851952 NRT851952 OBP851952 OLL851952 OVH851952 PFD851952 POZ851952 PYV851952 QIR851952 QSN851952 RCJ851952 RMF851952 RWB851952 SFX851952 SPT851952 SZP851952 TJL851952 TTH851952 UDD851952 UMZ851952 UWV851952 VGR851952 VQN851952 WAJ851952 WKF851952 WUB851952 HP917488 RL917488 ABH917488 ALD917488 AUZ917488 BEV917488 BOR917488 BYN917488 CIJ917488 CSF917488 DCB917488 DLX917488 DVT917488 EFP917488 EPL917488 EZH917488 FJD917488 FSZ917488 GCV917488 GMR917488 GWN917488 HGJ917488 HQF917488 IAB917488 IJX917488 ITT917488 JDP917488 JNL917488 JXH917488 KHD917488 KQZ917488 LAV917488 LKR917488 LUN917488 MEJ917488 MOF917488 MYB917488 NHX917488 NRT917488 OBP917488 OLL917488 OVH917488 PFD917488 POZ917488 PYV917488 QIR917488 QSN917488 RCJ917488 RMF917488 RWB917488 SFX917488 SPT917488 SZP917488 TJL917488 TTH917488 UDD917488 UMZ917488 UWV917488 VGR917488 VQN917488 WAJ917488 WKF917488 WUB917488 HP983024 RL983024 ABH983024 ALD983024 AUZ983024 BEV983024 BOR983024 BYN983024 CIJ983024 CSF983024 DCB983024 DLX983024 DVT983024 EFP983024 EPL983024 EZH983024 FJD983024 FSZ983024 GCV983024 GMR983024 GWN983024 HGJ983024 HQF983024 IAB983024 IJX983024 ITT983024 JDP983024 JNL983024 JXH983024 KHD983024 KQZ983024 LAV983024 LKR983024 LUN983024 MEJ983024 MOF983024 MYB983024 NHX983024 NRT983024 OBP983024 OLL983024 OVH983024 PFD983024 POZ983024 PYV983024 QIR983024 QSN983024 RCJ983024 RMF983024 RWB983024 SFX983024 SPT983024 SZP983024 TJL983024 TTH983024 UDD983024 UMZ983024 UWV983024 VGR983024 VQN983024 WAJ983024 WKF983024 WUB983024 HP65518 RL65518 ABH65518 ALD65518 AUZ65518 BEV65518 BOR65518 BYN65518 CIJ65518 CSF65518 DCB65518 DLX65518 DVT65518 EFP65518 EPL65518 EZH65518 FJD65518 FSZ65518 GCV65518 GMR65518 GWN65518 HGJ65518 HQF65518 IAB65518 IJX65518 ITT65518 JDP65518 JNL65518 JXH65518 KHD65518 KQZ65518 LAV65518 LKR65518 LUN65518 MEJ65518 MOF65518 MYB65518 NHX65518 NRT65518 OBP65518 OLL65518 OVH65518 PFD65518 POZ65518 PYV65518 QIR65518 QSN65518 RCJ65518 RMF65518 RWB65518 SFX65518 SPT65518 SZP65518 TJL65518 TTH65518 UDD65518 UMZ65518 UWV65518 VGR65518 VQN65518 WAJ65518 WKF65518 WUB65518 HP131054 RL131054 ABH131054 ALD131054 AUZ131054 BEV131054 BOR131054 BYN131054 CIJ131054 CSF131054 DCB131054 DLX131054 DVT131054 EFP131054 EPL131054 EZH131054 FJD131054 FSZ131054 GCV131054 GMR131054 GWN131054 HGJ131054 HQF131054 IAB131054 IJX131054 ITT131054 JDP131054 JNL131054 JXH131054 KHD131054 KQZ131054 LAV131054 LKR131054 LUN131054 MEJ131054 MOF131054 MYB131054 NHX131054 NRT131054 OBP131054 OLL131054 OVH131054 PFD131054 POZ131054 PYV131054 QIR131054 QSN131054 RCJ131054 RMF131054 RWB131054 SFX131054 SPT131054 SZP131054 TJL131054 TTH131054 UDD131054 UMZ131054 UWV131054 VGR131054 VQN131054 WAJ131054 WKF131054 WUB131054 HP196590 RL196590 ABH196590 ALD196590 AUZ196590 BEV196590 BOR196590 BYN196590 CIJ196590 CSF196590 DCB196590 DLX196590 DVT196590 EFP196590 EPL196590 EZH196590 FJD196590 FSZ196590 GCV196590 GMR196590 GWN196590 HGJ196590 HQF196590 IAB196590 IJX196590 ITT196590 JDP196590 JNL196590 JXH196590 KHD196590 KQZ196590 LAV196590 LKR196590 LUN196590 MEJ196590 MOF196590 MYB196590 NHX196590 NRT196590 OBP196590 OLL196590 OVH196590 PFD196590 POZ196590 PYV196590 QIR196590 QSN196590 RCJ196590 RMF196590 RWB196590 SFX196590 SPT196590 SZP196590 TJL196590 TTH196590 UDD196590 UMZ196590 UWV196590 VGR196590 VQN196590 WAJ196590 WKF196590 WUB196590 HP262126 RL262126 ABH262126 ALD262126 AUZ262126 BEV262126 BOR262126 BYN262126 CIJ262126 CSF262126 DCB262126 DLX262126 DVT262126 EFP262126 EPL262126 EZH262126 FJD262126 FSZ262126 GCV262126 GMR262126 GWN262126 HGJ262126 HQF262126 IAB262126 IJX262126 ITT262126 JDP262126 JNL262126 JXH262126 KHD262126 KQZ262126 LAV262126 LKR262126 LUN262126 MEJ262126 MOF262126 MYB262126 NHX262126 NRT262126 OBP262126 OLL262126 OVH262126 PFD262126 POZ262126 PYV262126 QIR262126 QSN262126 RCJ262126 RMF262126 RWB262126 SFX262126 SPT262126 SZP262126 TJL262126 TTH262126 UDD262126 UMZ262126 UWV262126 VGR262126 VQN262126 WAJ262126 WKF262126 WUB262126 HP327662 RL327662 ABH327662 ALD327662 AUZ327662 BEV327662 BOR327662 BYN327662 CIJ327662 CSF327662 DCB327662 DLX327662 DVT327662 EFP327662 EPL327662 EZH327662 FJD327662 FSZ327662 GCV327662 GMR327662 GWN327662 HGJ327662 HQF327662 IAB327662 IJX327662 ITT327662 JDP327662 JNL327662 JXH327662 KHD327662 KQZ327662 LAV327662 LKR327662 LUN327662 MEJ327662 MOF327662 MYB327662 NHX327662 NRT327662 OBP327662 OLL327662 OVH327662 PFD327662 POZ327662 PYV327662 QIR327662 QSN327662 RCJ327662 RMF327662 RWB327662 SFX327662 SPT327662 SZP327662 TJL327662 TTH327662 UDD327662 UMZ327662 UWV327662 VGR327662 VQN327662 WAJ327662 WKF327662 WUB327662 HP393198 RL393198 ABH393198 ALD393198 AUZ393198 BEV393198 BOR393198 BYN393198 CIJ393198 CSF393198 DCB393198 DLX393198 DVT393198 EFP393198 EPL393198 EZH393198 FJD393198 FSZ393198 GCV393198 GMR393198 GWN393198 HGJ393198 HQF393198 IAB393198 IJX393198 ITT393198 JDP393198 JNL393198 JXH393198 KHD393198 KQZ393198 LAV393198 LKR393198 LUN393198 MEJ393198 MOF393198 MYB393198 NHX393198 NRT393198 OBP393198 OLL393198 OVH393198 PFD393198 POZ393198 PYV393198 QIR393198 QSN393198 RCJ393198 RMF393198 RWB393198 SFX393198 SPT393198 SZP393198 TJL393198 TTH393198 UDD393198 UMZ393198 UWV393198 VGR393198 VQN393198 WAJ393198 WKF393198 WUB393198 HP458734 RL458734 ABH458734 ALD458734 AUZ458734 BEV458734 BOR458734 BYN458734 CIJ458734 CSF458734 DCB458734 DLX458734 DVT458734 EFP458734 EPL458734 EZH458734 FJD458734 FSZ458734 GCV458734 GMR458734 GWN458734 HGJ458734 HQF458734 IAB458734 IJX458734 ITT458734 JDP458734 JNL458734 JXH458734 KHD458734 KQZ458734 LAV458734 LKR458734 LUN458734 MEJ458734 MOF458734 MYB458734 NHX458734 NRT458734 OBP458734 OLL458734 OVH458734 PFD458734 POZ458734 PYV458734 QIR458734 QSN458734 RCJ458734 RMF458734 RWB458734 SFX458734 SPT458734 SZP458734 TJL458734 TTH458734 UDD458734 UMZ458734 UWV458734 VGR458734 VQN458734 WAJ458734 WKF458734 WUB458734 HP524270 RL524270 ABH524270 ALD524270 AUZ524270 BEV524270 BOR524270 BYN524270 CIJ524270 CSF524270 DCB524270 DLX524270 DVT524270 EFP524270 EPL524270 EZH524270 FJD524270 FSZ524270 GCV524270 GMR524270 GWN524270 HGJ524270 HQF524270 IAB524270 IJX524270 ITT524270 JDP524270 JNL524270 JXH524270 KHD524270 KQZ524270 LAV524270 LKR524270 LUN524270 MEJ524270 MOF524270 MYB524270 NHX524270 NRT524270 OBP524270 OLL524270 OVH524270 PFD524270 POZ524270 PYV524270 QIR524270 QSN524270 RCJ524270 RMF524270 RWB524270 SFX524270 SPT524270 SZP524270 TJL524270 TTH524270 UDD524270 UMZ524270 UWV524270 VGR524270 VQN524270 WAJ524270 WKF524270 WUB524270 HP589806 RL589806 ABH589806 ALD589806 AUZ589806 BEV589806 BOR589806 BYN589806 CIJ589806 CSF589806 DCB589806 DLX589806 DVT589806 EFP589806 EPL589806 EZH589806 FJD589806 FSZ589806 GCV589806 GMR589806 GWN589806 HGJ589806 HQF589806 IAB589806 IJX589806 ITT589806 JDP589806 JNL589806 JXH589806 KHD589806 KQZ589806 LAV589806 LKR589806 LUN589806 MEJ589806 MOF589806 MYB589806 NHX589806 NRT589806 OBP589806 OLL589806 OVH589806 PFD589806 POZ589806 PYV589806 QIR589806 QSN589806 RCJ589806 RMF589806 RWB589806 SFX589806 SPT589806 SZP589806 TJL589806 TTH589806 UDD589806 UMZ589806 UWV589806 VGR589806 VQN589806 WAJ589806 WKF589806 WUB589806 HP655342 RL655342 ABH655342 ALD655342 AUZ655342 BEV655342 BOR655342 BYN655342 CIJ655342 CSF655342 DCB655342 DLX655342 DVT655342 EFP655342 EPL655342 EZH655342 FJD655342 FSZ655342 GCV655342 GMR655342 GWN655342 HGJ655342 HQF655342 IAB655342 IJX655342 ITT655342 JDP655342 JNL655342 JXH655342 KHD655342 KQZ655342 LAV655342 LKR655342 LUN655342 MEJ655342 MOF655342 MYB655342 NHX655342 NRT655342 OBP655342 OLL655342 OVH655342 PFD655342 POZ655342 PYV655342 QIR655342 QSN655342 RCJ655342 RMF655342 RWB655342 SFX655342 SPT655342 SZP655342 TJL655342 TTH655342 UDD655342 UMZ655342 UWV655342 VGR655342 VQN655342 WAJ655342 WKF655342 WUB655342 HP720878 RL720878 ABH720878 ALD720878 AUZ720878 BEV720878 BOR720878 BYN720878 CIJ720878 CSF720878 DCB720878 DLX720878 DVT720878 EFP720878 EPL720878 EZH720878 FJD720878 FSZ720878 GCV720878 GMR720878 GWN720878 HGJ720878 HQF720878 IAB720878 IJX720878 ITT720878 JDP720878 JNL720878 JXH720878 KHD720878 KQZ720878 LAV720878 LKR720878 LUN720878 MEJ720878 MOF720878 MYB720878 NHX720878 NRT720878 OBP720878 OLL720878 OVH720878 PFD720878 POZ720878 PYV720878 QIR720878 QSN720878 RCJ720878 RMF720878 RWB720878 SFX720878 SPT720878 SZP720878 TJL720878 TTH720878 UDD720878 UMZ720878 UWV720878 VGR720878 VQN720878 WAJ720878 WKF720878 WUB720878 HP786414 RL786414 ABH786414 ALD786414 AUZ786414 BEV786414 BOR786414 BYN786414 CIJ786414 CSF786414 DCB786414 DLX786414 DVT786414 EFP786414 EPL786414 EZH786414 FJD786414 FSZ786414 GCV786414 GMR786414 GWN786414 HGJ786414 HQF786414 IAB786414 IJX786414 ITT786414 JDP786414 JNL786414 JXH786414 KHD786414 KQZ786414 LAV786414 LKR786414 LUN786414 MEJ786414 MOF786414 MYB786414 NHX786414 NRT786414 OBP786414 OLL786414 OVH786414 PFD786414 POZ786414 PYV786414 QIR786414 QSN786414 RCJ786414 RMF786414 RWB786414 SFX786414 SPT786414 SZP786414 TJL786414 TTH786414 UDD786414 UMZ786414 UWV786414 VGR786414 VQN786414 WAJ786414 WKF786414 WUB786414 HP851950 RL851950 ABH851950 ALD851950 AUZ851950 BEV851950 BOR851950 BYN851950 CIJ851950 CSF851950 DCB851950 DLX851950 DVT851950 EFP851950 EPL851950 EZH851950 FJD851950 FSZ851950 GCV851950 GMR851950 GWN851950 HGJ851950 HQF851950 IAB851950 IJX851950 ITT851950 JDP851950 JNL851950 JXH851950 KHD851950 KQZ851950 LAV851950 LKR851950 LUN851950 MEJ851950 MOF851950 MYB851950 NHX851950 NRT851950 OBP851950 OLL851950 OVH851950 PFD851950 POZ851950 PYV851950 QIR851950 QSN851950 RCJ851950 RMF851950 RWB851950 SFX851950 SPT851950 SZP851950 TJL851950 TTH851950 UDD851950 UMZ851950 UWV851950 VGR851950 VQN851950 WAJ851950 WKF851950 WUB851950 HP917486 RL917486 ABH917486 ALD917486 AUZ917486 BEV917486 BOR917486 BYN917486 CIJ917486 CSF917486 DCB917486 DLX917486 DVT917486 EFP917486 EPL917486 EZH917486 FJD917486 FSZ917486 GCV917486 GMR917486 GWN917486 HGJ917486 HQF917486 IAB917486 IJX917486 ITT917486 JDP917486 JNL917486 JXH917486 KHD917486 KQZ917486 LAV917486 LKR917486 LUN917486 MEJ917486 MOF917486 MYB917486 NHX917486 NRT917486 OBP917486 OLL917486 OVH917486 PFD917486 POZ917486 PYV917486 QIR917486 QSN917486 RCJ917486 RMF917486 RWB917486 SFX917486 SPT917486 SZP917486 TJL917486 TTH917486 UDD917486 UMZ917486 UWV917486 VGR917486 VQN917486 WAJ917486 WKF917486 WUB917486 HP983022 RL983022 ABH983022 ALD983022 AUZ983022 BEV983022 BOR983022 BYN983022 CIJ983022 CSF983022 DCB983022 DLX983022 DVT983022 EFP983022 EPL983022 EZH983022 FJD983022 FSZ983022 GCV983022 GMR983022 GWN983022 HGJ983022 HQF983022 IAB983022 IJX983022 ITT983022 JDP983022 JNL983022 JXH983022 KHD983022 KQZ983022 LAV983022 LKR983022 LUN983022 MEJ983022 MOF983022 MYB983022 NHX983022 NRT983022 OBP983022 OLL983022 OVH983022 PFD983022 POZ983022 PYV983022 QIR983022 QSN983022 RCJ983022 RMF983022 RWB983022 SFX983022 SPT983022 SZP983022 TJL983022 TTH983022 UDD983022 UMZ983022 UWV983022 VGR983022 VQN983022 WAJ983022 WKF983022 WUB983022">
      <formula1>"無,有"</formula1>
    </dataValidation>
    <dataValidation type="list" allowBlank="1" showInputMessage="1" showErrorMessage="1" sqref="WTN982942:WTT982942 L65438:P65438 HB65438:HH65438 QX65438:RD65438 AAT65438:AAZ65438 AKP65438:AKV65438 AUL65438:AUR65438 BEH65438:BEN65438 BOD65438:BOJ65438 BXZ65438:BYF65438 CHV65438:CIB65438 CRR65438:CRX65438 DBN65438:DBT65438 DLJ65438:DLP65438 DVF65438:DVL65438 EFB65438:EFH65438 EOX65438:EPD65438 EYT65438:EYZ65438 FIP65438:FIV65438 FSL65438:FSR65438 GCH65438:GCN65438 GMD65438:GMJ65438 GVZ65438:GWF65438 HFV65438:HGB65438 HPR65438:HPX65438 HZN65438:HZT65438 IJJ65438:IJP65438 ITF65438:ITL65438 JDB65438:JDH65438 JMX65438:JND65438 JWT65438:JWZ65438 KGP65438:KGV65438 KQL65438:KQR65438 LAH65438:LAN65438 LKD65438:LKJ65438 LTZ65438:LUF65438 MDV65438:MEB65438 MNR65438:MNX65438 MXN65438:MXT65438 NHJ65438:NHP65438 NRF65438:NRL65438 OBB65438:OBH65438 OKX65438:OLD65438 OUT65438:OUZ65438 PEP65438:PEV65438 POL65438:POR65438 PYH65438:PYN65438 QID65438:QIJ65438 QRZ65438:QSF65438 RBV65438:RCB65438 RLR65438:RLX65438 RVN65438:RVT65438 SFJ65438:SFP65438 SPF65438:SPL65438 SZB65438:SZH65438 TIX65438:TJD65438 TST65438:TSZ65438 UCP65438:UCV65438 UML65438:UMR65438 UWH65438:UWN65438 VGD65438:VGJ65438 VPZ65438:VQF65438 VZV65438:WAB65438 WJR65438:WJX65438 WTN65438:WTT65438 L130974:P130974 HB130974:HH130974 QX130974:RD130974 AAT130974:AAZ130974 AKP130974:AKV130974 AUL130974:AUR130974 BEH130974:BEN130974 BOD130974:BOJ130974 BXZ130974:BYF130974 CHV130974:CIB130974 CRR130974:CRX130974 DBN130974:DBT130974 DLJ130974:DLP130974 DVF130974:DVL130974 EFB130974:EFH130974 EOX130974:EPD130974 EYT130974:EYZ130974 FIP130974:FIV130974 FSL130974:FSR130974 GCH130974:GCN130974 GMD130974:GMJ130974 GVZ130974:GWF130974 HFV130974:HGB130974 HPR130974:HPX130974 HZN130974:HZT130974 IJJ130974:IJP130974 ITF130974:ITL130974 JDB130974:JDH130974 JMX130974:JND130974 JWT130974:JWZ130974 KGP130974:KGV130974 KQL130974:KQR130974 LAH130974:LAN130974 LKD130974:LKJ130974 LTZ130974:LUF130974 MDV130974:MEB130974 MNR130974:MNX130974 MXN130974:MXT130974 NHJ130974:NHP130974 NRF130974:NRL130974 OBB130974:OBH130974 OKX130974:OLD130974 OUT130974:OUZ130974 PEP130974:PEV130974 POL130974:POR130974 PYH130974:PYN130974 QID130974:QIJ130974 QRZ130974:QSF130974 RBV130974:RCB130974 RLR130974:RLX130974 RVN130974:RVT130974 SFJ130974:SFP130974 SPF130974:SPL130974 SZB130974:SZH130974 TIX130974:TJD130974 TST130974:TSZ130974 UCP130974:UCV130974 UML130974:UMR130974 UWH130974:UWN130974 VGD130974:VGJ130974 VPZ130974:VQF130974 VZV130974:WAB130974 WJR130974:WJX130974 WTN130974:WTT130974 L196510:P196510 HB196510:HH196510 QX196510:RD196510 AAT196510:AAZ196510 AKP196510:AKV196510 AUL196510:AUR196510 BEH196510:BEN196510 BOD196510:BOJ196510 BXZ196510:BYF196510 CHV196510:CIB196510 CRR196510:CRX196510 DBN196510:DBT196510 DLJ196510:DLP196510 DVF196510:DVL196510 EFB196510:EFH196510 EOX196510:EPD196510 EYT196510:EYZ196510 FIP196510:FIV196510 FSL196510:FSR196510 GCH196510:GCN196510 GMD196510:GMJ196510 GVZ196510:GWF196510 HFV196510:HGB196510 HPR196510:HPX196510 HZN196510:HZT196510 IJJ196510:IJP196510 ITF196510:ITL196510 JDB196510:JDH196510 JMX196510:JND196510 JWT196510:JWZ196510 KGP196510:KGV196510 KQL196510:KQR196510 LAH196510:LAN196510 LKD196510:LKJ196510 LTZ196510:LUF196510 MDV196510:MEB196510 MNR196510:MNX196510 MXN196510:MXT196510 NHJ196510:NHP196510 NRF196510:NRL196510 OBB196510:OBH196510 OKX196510:OLD196510 OUT196510:OUZ196510 PEP196510:PEV196510 POL196510:POR196510 PYH196510:PYN196510 QID196510:QIJ196510 QRZ196510:QSF196510 RBV196510:RCB196510 RLR196510:RLX196510 RVN196510:RVT196510 SFJ196510:SFP196510 SPF196510:SPL196510 SZB196510:SZH196510 TIX196510:TJD196510 TST196510:TSZ196510 UCP196510:UCV196510 UML196510:UMR196510 UWH196510:UWN196510 VGD196510:VGJ196510 VPZ196510:VQF196510 VZV196510:WAB196510 WJR196510:WJX196510 WTN196510:WTT196510 L262046:P262046 HB262046:HH262046 QX262046:RD262046 AAT262046:AAZ262046 AKP262046:AKV262046 AUL262046:AUR262046 BEH262046:BEN262046 BOD262046:BOJ262046 BXZ262046:BYF262046 CHV262046:CIB262046 CRR262046:CRX262046 DBN262046:DBT262046 DLJ262046:DLP262046 DVF262046:DVL262046 EFB262046:EFH262046 EOX262046:EPD262046 EYT262046:EYZ262046 FIP262046:FIV262046 FSL262046:FSR262046 GCH262046:GCN262046 GMD262046:GMJ262046 GVZ262046:GWF262046 HFV262046:HGB262046 HPR262046:HPX262046 HZN262046:HZT262046 IJJ262046:IJP262046 ITF262046:ITL262046 JDB262046:JDH262046 JMX262046:JND262046 JWT262046:JWZ262046 KGP262046:KGV262046 KQL262046:KQR262046 LAH262046:LAN262046 LKD262046:LKJ262046 LTZ262046:LUF262046 MDV262046:MEB262046 MNR262046:MNX262046 MXN262046:MXT262046 NHJ262046:NHP262046 NRF262046:NRL262046 OBB262046:OBH262046 OKX262046:OLD262046 OUT262046:OUZ262046 PEP262046:PEV262046 POL262046:POR262046 PYH262046:PYN262046 QID262046:QIJ262046 QRZ262046:QSF262046 RBV262046:RCB262046 RLR262046:RLX262046 RVN262046:RVT262046 SFJ262046:SFP262046 SPF262046:SPL262046 SZB262046:SZH262046 TIX262046:TJD262046 TST262046:TSZ262046 UCP262046:UCV262046 UML262046:UMR262046 UWH262046:UWN262046 VGD262046:VGJ262046 VPZ262046:VQF262046 VZV262046:WAB262046 WJR262046:WJX262046 WTN262046:WTT262046 L327582:P327582 HB327582:HH327582 QX327582:RD327582 AAT327582:AAZ327582 AKP327582:AKV327582 AUL327582:AUR327582 BEH327582:BEN327582 BOD327582:BOJ327582 BXZ327582:BYF327582 CHV327582:CIB327582 CRR327582:CRX327582 DBN327582:DBT327582 DLJ327582:DLP327582 DVF327582:DVL327582 EFB327582:EFH327582 EOX327582:EPD327582 EYT327582:EYZ327582 FIP327582:FIV327582 FSL327582:FSR327582 GCH327582:GCN327582 GMD327582:GMJ327582 GVZ327582:GWF327582 HFV327582:HGB327582 HPR327582:HPX327582 HZN327582:HZT327582 IJJ327582:IJP327582 ITF327582:ITL327582 JDB327582:JDH327582 JMX327582:JND327582 JWT327582:JWZ327582 KGP327582:KGV327582 KQL327582:KQR327582 LAH327582:LAN327582 LKD327582:LKJ327582 LTZ327582:LUF327582 MDV327582:MEB327582 MNR327582:MNX327582 MXN327582:MXT327582 NHJ327582:NHP327582 NRF327582:NRL327582 OBB327582:OBH327582 OKX327582:OLD327582 OUT327582:OUZ327582 PEP327582:PEV327582 POL327582:POR327582 PYH327582:PYN327582 QID327582:QIJ327582 QRZ327582:QSF327582 RBV327582:RCB327582 RLR327582:RLX327582 RVN327582:RVT327582 SFJ327582:SFP327582 SPF327582:SPL327582 SZB327582:SZH327582 TIX327582:TJD327582 TST327582:TSZ327582 UCP327582:UCV327582 UML327582:UMR327582 UWH327582:UWN327582 VGD327582:VGJ327582 VPZ327582:VQF327582 VZV327582:WAB327582 WJR327582:WJX327582 WTN327582:WTT327582 L393118:P393118 HB393118:HH393118 QX393118:RD393118 AAT393118:AAZ393118 AKP393118:AKV393118 AUL393118:AUR393118 BEH393118:BEN393118 BOD393118:BOJ393118 BXZ393118:BYF393118 CHV393118:CIB393118 CRR393118:CRX393118 DBN393118:DBT393118 DLJ393118:DLP393118 DVF393118:DVL393118 EFB393118:EFH393118 EOX393118:EPD393118 EYT393118:EYZ393118 FIP393118:FIV393118 FSL393118:FSR393118 GCH393118:GCN393118 GMD393118:GMJ393118 GVZ393118:GWF393118 HFV393118:HGB393118 HPR393118:HPX393118 HZN393118:HZT393118 IJJ393118:IJP393118 ITF393118:ITL393118 JDB393118:JDH393118 JMX393118:JND393118 JWT393118:JWZ393118 KGP393118:KGV393118 KQL393118:KQR393118 LAH393118:LAN393118 LKD393118:LKJ393118 LTZ393118:LUF393118 MDV393118:MEB393118 MNR393118:MNX393118 MXN393118:MXT393118 NHJ393118:NHP393118 NRF393118:NRL393118 OBB393118:OBH393118 OKX393118:OLD393118 OUT393118:OUZ393118 PEP393118:PEV393118 POL393118:POR393118 PYH393118:PYN393118 QID393118:QIJ393118 QRZ393118:QSF393118 RBV393118:RCB393118 RLR393118:RLX393118 RVN393118:RVT393118 SFJ393118:SFP393118 SPF393118:SPL393118 SZB393118:SZH393118 TIX393118:TJD393118 TST393118:TSZ393118 UCP393118:UCV393118 UML393118:UMR393118 UWH393118:UWN393118 VGD393118:VGJ393118 VPZ393118:VQF393118 VZV393118:WAB393118 WJR393118:WJX393118 WTN393118:WTT393118 L458654:P458654 HB458654:HH458654 QX458654:RD458654 AAT458654:AAZ458654 AKP458654:AKV458654 AUL458654:AUR458654 BEH458654:BEN458654 BOD458654:BOJ458654 BXZ458654:BYF458654 CHV458654:CIB458654 CRR458654:CRX458654 DBN458654:DBT458654 DLJ458654:DLP458654 DVF458654:DVL458654 EFB458654:EFH458654 EOX458654:EPD458654 EYT458654:EYZ458654 FIP458654:FIV458654 FSL458654:FSR458654 GCH458654:GCN458654 GMD458654:GMJ458654 GVZ458654:GWF458654 HFV458654:HGB458654 HPR458654:HPX458654 HZN458654:HZT458654 IJJ458654:IJP458654 ITF458654:ITL458654 JDB458654:JDH458654 JMX458654:JND458654 JWT458654:JWZ458654 KGP458654:KGV458654 KQL458654:KQR458654 LAH458654:LAN458654 LKD458654:LKJ458654 LTZ458654:LUF458654 MDV458654:MEB458654 MNR458654:MNX458654 MXN458654:MXT458654 NHJ458654:NHP458654 NRF458654:NRL458654 OBB458654:OBH458654 OKX458654:OLD458654 OUT458654:OUZ458654 PEP458654:PEV458654 POL458654:POR458654 PYH458654:PYN458654 QID458654:QIJ458654 QRZ458654:QSF458654 RBV458654:RCB458654 RLR458654:RLX458654 RVN458654:RVT458654 SFJ458654:SFP458654 SPF458654:SPL458654 SZB458654:SZH458654 TIX458654:TJD458654 TST458654:TSZ458654 UCP458654:UCV458654 UML458654:UMR458654 UWH458654:UWN458654 VGD458654:VGJ458654 VPZ458654:VQF458654 VZV458654:WAB458654 WJR458654:WJX458654 WTN458654:WTT458654 L524190:P524190 HB524190:HH524190 QX524190:RD524190 AAT524190:AAZ524190 AKP524190:AKV524190 AUL524190:AUR524190 BEH524190:BEN524190 BOD524190:BOJ524190 BXZ524190:BYF524190 CHV524190:CIB524190 CRR524190:CRX524190 DBN524190:DBT524190 DLJ524190:DLP524190 DVF524190:DVL524190 EFB524190:EFH524190 EOX524190:EPD524190 EYT524190:EYZ524190 FIP524190:FIV524190 FSL524190:FSR524190 GCH524190:GCN524190 GMD524190:GMJ524190 GVZ524190:GWF524190 HFV524190:HGB524190 HPR524190:HPX524190 HZN524190:HZT524190 IJJ524190:IJP524190 ITF524190:ITL524190 JDB524190:JDH524190 JMX524190:JND524190 JWT524190:JWZ524190 KGP524190:KGV524190 KQL524190:KQR524190 LAH524190:LAN524190 LKD524190:LKJ524190 LTZ524190:LUF524190 MDV524190:MEB524190 MNR524190:MNX524190 MXN524190:MXT524190 NHJ524190:NHP524190 NRF524190:NRL524190 OBB524190:OBH524190 OKX524190:OLD524190 OUT524190:OUZ524190 PEP524190:PEV524190 POL524190:POR524190 PYH524190:PYN524190 QID524190:QIJ524190 QRZ524190:QSF524190 RBV524190:RCB524190 RLR524190:RLX524190 RVN524190:RVT524190 SFJ524190:SFP524190 SPF524190:SPL524190 SZB524190:SZH524190 TIX524190:TJD524190 TST524190:TSZ524190 UCP524190:UCV524190 UML524190:UMR524190 UWH524190:UWN524190 VGD524190:VGJ524190 VPZ524190:VQF524190 VZV524190:WAB524190 WJR524190:WJX524190 WTN524190:WTT524190 L589726:P589726 HB589726:HH589726 QX589726:RD589726 AAT589726:AAZ589726 AKP589726:AKV589726 AUL589726:AUR589726 BEH589726:BEN589726 BOD589726:BOJ589726 BXZ589726:BYF589726 CHV589726:CIB589726 CRR589726:CRX589726 DBN589726:DBT589726 DLJ589726:DLP589726 DVF589726:DVL589726 EFB589726:EFH589726 EOX589726:EPD589726 EYT589726:EYZ589726 FIP589726:FIV589726 FSL589726:FSR589726 GCH589726:GCN589726 GMD589726:GMJ589726 GVZ589726:GWF589726 HFV589726:HGB589726 HPR589726:HPX589726 HZN589726:HZT589726 IJJ589726:IJP589726 ITF589726:ITL589726 JDB589726:JDH589726 JMX589726:JND589726 JWT589726:JWZ589726 KGP589726:KGV589726 KQL589726:KQR589726 LAH589726:LAN589726 LKD589726:LKJ589726 LTZ589726:LUF589726 MDV589726:MEB589726 MNR589726:MNX589726 MXN589726:MXT589726 NHJ589726:NHP589726 NRF589726:NRL589726 OBB589726:OBH589726 OKX589726:OLD589726 OUT589726:OUZ589726 PEP589726:PEV589726 POL589726:POR589726 PYH589726:PYN589726 QID589726:QIJ589726 QRZ589726:QSF589726 RBV589726:RCB589726 RLR589726:RLX589726 RVN589726:RVT589726 SFJ589726:SFP589726 SPF589726:SPL589726 SZB589726:SZH589726 TIX589726:TJD589726 TST589726:TSZ589726 UCP589726:UCV589726 UML589726:UMR589726 UWH589726:UWN589726 VGD589726:VGJ589726 VPZ589726:VQF589726 VZV589726:WAB589726 WJR589726:WJX589726 WTN589726:WTT589726 L655262:P655262 HB655262:HH655262 QX655262:RD655262 AAT655262:AAZ655262 AKP655262:AKV655262 AUL655262:AUR655262 BEH655262:BEN655262 BOD655262:BOJ655262 BXZ655262:BYF655262 CHV655262:CIB655262 CRR655262:CRX655262 DBN655262:DBT655262 DLJ655262:DLP655262 DVF655262:DVL655262 EFB655262:EFH655262 EOX655262:EPD655262 EYT655262:EYZ655262 FIP655262:FIV655262 FSL655262:FSR655262 GCH655262:GCN655262 GMD655262:GMJ655262 GVZ655262:GWF655262 HFV655262:HGB655262 HPR655262:HPX655262 HZN655262:HZT655262 IJJ655262:IJP655262 ITF655262:ITL655262 JDB655262:JDH655262 JMX655262:JND655262 JWT655262:JWZ655262 KGP655262:KGV655262 KQL655262:KQR655262 LAH655262:LAN655262 LKD655262:LKJ655262 LTZ655262:LUF655262 MDV655262:MEB655262 MNR655262:MNX655262 MXN655262:MXT655262 NHJ655262:NHP655262 NRF655262:NRL655262 OBB655262:OBH655262 OKX655262:OLD655262 OUT655262:OUZ655262 PEP655262:PEV655262 POL655262:POR655262 PYH655262:PYN655262 QID655262:QIJ655262 QRZ655262:QSF655262 RBV655262:RCB655262 RLR655262:RLX655262 RVN655262:RVT655262 SFJ655262:SFP655262 SPF655262:SPL655262 SZB655262:SZH655262 TIX655262:TJD655262 TST655262:TSZ655262 UCP655262:UCV655262 UML655262:UMR655262 UWH655262:UWN655262 VGD655262:VGJ655262 VPZ655262:VQF655262 VZV655262:WAB655262 WJR655262:WJX655262 WTN655262:WTT655262 L720798:P720798 HB720798:HH720798 QX720798:RD720798 AAT720798:AAZ720798 AKP720798:AKV720798 AUL720798:AUR720798 BEH720798:BEN720798 BOD720798:BOJ720798 BXZ720798:BYF720798 CHV720798:CIB720798 CRR720798:CRX720798 DBN720798:DBT720798 DLJ720798:DLP720798 DVF720798:DVL720798 EFB720798:EFH720798 EOX720798:EPD720798 EYT720798:EYZ720798 FIP720798:FIV720798 FSL720798:FSR720798 GCH720798:GCN720798 GMD720798:GMJ720798 GVZ720798:GWF720798 HFV720798:HGB720798 HPR720798:HPX720798 HZN720798:HZT720798 IJJ720798:IJP720798 ITF720798:ITL720798 JDB720798:JDH720798 JMX720798:JND720798 JWT720798:JWZ720798 KGP720798:KGV720798 KQL720798:KQR720798 LAH720798:LAN720798 LKD720798:LKJ720798 LTZ720798:LUF720798 MDV720798:MEB720798 MNR720798:MNX720798 MXN720798:MXT720798 NHJ720798:NHP720798 NRF720798:NRL720798 OBB720798:OBH720798 OKX720798:OLD720798 OUT720798:OUZ720798 PEP720798:PEV720798 POL720798:POR720798 PYH720798:PYN720798 QID720798:QIJ720798 QRZ720798:QSF720798 RBV720798:RCB720798 RLR720798:RLX720798 RVN720798:RVT720798 SFJ720798:SFP720798 SPF720798:SPL720798 SZB720798:SZH720798 TIX720798:TJD720798 TST720798:TSZ720798 UCP720798:UCV720798 UML720798:UMR720798 UWH720798:UWN720798 VGD720798:VGJ720798 VPZ720798:VQF720798 VZV720798:WAB720798 WJR720798:WJX720798 WTN720798:WTT720798 L786334:P786334 HB786334:HH786334 QX786334:RD786334 AAT786334:AAZ786334 AKP786334:AKV786334 AUL786334:AUR786334 BEH786334:BEN786334 BOD786334:BOJ786334 BXZ786334:BYF786334 CHV786334:CIB786334 CRR786334:CRX786334 DBN786334:DBT786334 DLJ786334:DLP786334 DVF786334:DVL786334 EFB786334:EFH786334 EOX786334:EPD786334 EYT786334:EYZ786334 FIP786334:FIV786334 FSL786334:FSR786334 GCH786334:GCN786334 GMD786334:GMJ786334 GVZ786334:GWF786334 HFV786334:HGB786334 HPR786334:HPX786334 HZN786334:HZT786334 IJJ786334:IJP786334 ITF786334:ITL786334 JDB786334:JDH786334 JMX786334:JND786334 JWT786334:JWZ786334 KGP786334:KGV786334 KQL786334:KQR786334 LAH786334:LAN786334 LKD786334:LKJ786334 LTZ786334:LUF786334 MDV786334:MEB786334 MNR786334:MNX786334 MXN786334:MXT786334 NHJ786334:NHP786334 NRF786334:NRL786334 OBB786334:OBH786334 OKX786334:OLD786334 OUT786334:OUZ786334 PEP786334:PEV786334 POL786334:POR786334 PYH786334:PYN786334 QID786334:QIJ786334 QRZ786334:QSF786334 RBV786334:RCB786334 RLR786334:RLX786334 RVN786334:RVT786334 SFJ786334:SFP786334 SPF786334:SPL786334 SZB786334:SZH786334 TIX786334:TJD786334 TST786334:TSZ786334 UCP786334:UCV786334 UML786334:UMR786334 UWH786334:UWN786334 VGD786334:VGJ786334 VPZ786334:VQF786334 VZV786334:WAB786334 WJR786334:WJX786334 WTN786334:WTT786334 L851870:P851870 HB851870:HH851870 QX851870:RD851870 AAT851870:AAZ851870 AKP851870:AKV851870 AUL851870:AUR851870 BEH851870:BEN851870 BOD851870:BOJ851870 BXZ851870:BYF851870 CHV851870:CIB851870 CRR851870:CRX851870 DBN851870:DBT851870 DLJ851870:DLP851870 DVF851870:DVL851870 EFB851870:EFH851870 EOX851870:EPD851870 EYT851870:EYZ851870 FIP851870:FIV851870 FSL851870:FSR851870 GCH851870:GCN851870 GMD851870:GMJ851870 GVZ851870:GWF851870 HFV851870:HGB851870 HPR851870:HPX851870 HZN851870:HZT851870 IJJ851870:IJP851870 ITF851870:ITL851870 JDB851870:JDH851870 JMX851870:JND851870 JWT851870:JWZ851870 KGP851870:KGV851870 KQL851870:KQR851870 LAH851870:LAN851870 LKD851870:LKJ851870 LTZ851870:LUF851870 MDV851870:MEB851870 MNR851870:MNX851870 MXN851870:MXT851870 NHJ851870:NHP851870 NRF851870:NRL851870 OBB851870:OBH851870 OKX851870:OLD851870 OUT851870:OUZ851870 PEP851870:PEV851870 POL851870:POR851870 PYH851870:PYN851870 QID851870:QIJ851870 QRZ851870:QSF851870 RBV851870:RCB851870 RLR851870:RLX851870 RVN851870:RVT851870 SFJ851870:SFP851870 SPF851870:SPL851870 SZB851870:SZH851870 TIX851870:TJD851870 TST851870:TSZ851870 UCP851870:UCV851870 UML851870:UMR851870 UWH851870:UWN851870 VGD851870:VGJ851870 VPZ851870:VQF851870 VZV851870:WAB851870 WJR851870:WJX851870 WTN851870:WTT851870 L917406:P917406 HB917406:HH917406 QX917406:RD917406 AAT917406:AAZ917406 AKP917406:AKV917406 AUL917406:AUR917406 BEH917406:BEN917406 BOD917406:BOJ917406 BXZ917406:BYF917406 CHV917406:CIB917406 CRR917406:CRX917406 DBN917406:DBT917406 DLJ917406:DLP917406 DVF917406:DVL917406 EFB917406:EFH917406 EOX917406:EPD917406 EYT917406:EYZ917406 FIP917406:FIV917406 FSL917406:FSR917406 GCH917406:GCN917406 GMD917406:GMJ917406 GVZ917406:GWF917406 HFV917406:HGB917406 HPR917406:HPX917406 HZN917406:HZT917406 IJJ917406:IJP917406 ITF917406:ITL917406 JDB917406:JDH917406 JMX917406:JND917406 JWT917406:JWZ917406 KGP917406:KGV917406 KQL917406:KQR917406 LAH917406:LAN917406 LKD917406:LKJ917406 LTZ917406:LUF917406 MDV917406:MEB917406 MNR917406:MNX917406 MXN917406:MXT917406 NHJ917406:NHP917406 NRF917406:NRL917406 OBB917406:OBH917406 OKX917406:OLD917406 OUT917406:OUZ917406 PEP917406:PEV917406 POL917406:POR917406 PYH917406:PYN917406 QID917406:QIJ917406 QRZ917406:QSF917406 RBV917406:RCB917406 RLR917406:RLX917406 RVN917406:RVT917406 SFJ917406:SFP917406 SPF917406:SPL917406 SZB917406:SZH917406 TIX917406:TJD917406 TST917406:TSZ917406 UCP917406:UCV917406 UML917406:UMR917406 UWH917406:UWN917406 VGD917406:VGJ917406 VPZ917406:VQF917406 VZV917406:WAB917406 WJR917406:WJX917406 WTN917406:WTT917406 L982942:P982942 HB982942:HH982942 QX982942:RD982942 AAT982942:AAZ982942 AKP982942:AKV982942 AUL982942:AUR982942 BEH982942:BEN982942 BOD982942:BOJ982942 BXZ982942:BYF982942 CHV982942:CIB982942 CRR982942:CRX982942 DBN982942:DBT982942 DLJ982942:DLP982942 DVF982942:DVL982942 EFB982942:EFH982942 EOX982942:EPD982942 EYT982942:EYZ982942 FIP982942:FIV982942 FSL982942:FSR982942 GCH982942:GCN982942 GMD982942:GMJ982942 GVZ982942:GWF982942 HFV982942:HGB982942 HPR982942:HPX982942 HZN982942:HZT982942 IJJ982942:IJP982942 ITF982942:ITL982942 JDB982942:JDH982942 JMX982942:JND982942 JWT982942:JWZ982942 KGP982942:KGV982942 KQL982942:KQR982942 LAH982942:LAN982942 LKD982942:LKJ982942 LTZ982942:LUF982942 MDV982942:MEB982942 MNR982942:MNX982942 MXN982942:MXT982942 NHJ982942:NHP982942 NRF982942:NRL982942 OBB982942:OBH982942 OKX982942:OLD982942 OUT982942:OUZ982942 PEP982942:PEV982942 POL982942:POR982942 PYH982942:PYN982942 QID982942:QIJ982942 QRZ982942:QSF982942 RBV982942:RCB982942 RLR982942:RLX982942 RVN982942:RVT982942 SFJ982942:SFP982942 SPF982942:SPL982942 SZB982942:SZH982942 TIX982942:TJD982942 TST982942:TSZ982942 UCP982942:UCV982942 UML982942:UMR982942 UWH982942:UWN982942 VGD982942:VGJ982942 VPZ982942:VQF982942 VZV982942:WAB982942 WJR982942:WJX982942">
      <formula1>"専用,ハイブリット"</formula1>
    </dataValidation>
    <dataValidation type="list" allowBlank="1" showInputMessage="1" showErrorMessage="1" sqref="L65432:M65432 HB65432:HC65432 QX65432:QY65432 AAT65432:AAU65432 AKP65432:AKQ65432 AUL65432:AUM65432 BEH65432:BEI65432 BOD65432:BOE65432 BXZ65432:BYA65432 CHV65432:CHW65432 CRR65432:CRS65432 DBN65432:DBO65432 DLJ65432:DLK65432 DVF65432:DVG65432 EFB65432:EFC65432 EOX65432:EOY65432 EYT65432:EYU65432 FIP65432:FIQ65432 FSL65432:FSM65432 GCH65432:GCI65432 GMD65432:GME65432 GVZ65432:GWA65432 HFV65432:HFW65432 HPR65432:HPS65432 HZN65432:HZO65432 IJJ65432:IJK65432 ITF65432:ITG65432 JDB65432:JDC65432 JMX65432:JMY65432 JWT65432:JWU65432 KGP65432:KGQ65432 KQL65432:KQM65432 LAH65432:LAI65432 LKD65432:LKE65432 LTZ65432:LUA65432 MDV65432:MDW65432 MNR65432:MNS65432 MXN65432:MXO65432 NHJ65432:NHK65432 NRF65432:NRG65432 OBB65432:OBC65432 OKX65432:OKY65432 OUT65432:OUU65432 PEP65432:PEQ65432 POL65432:POM65432 PYH65432:PYI65432 QID65432:QIE65432 QRZ65432:QSA65432 RBV65432:RBW65432 RLR65432:RLS65432 RVN65432:RVO65432 SFJ65432:SFK65432 SPF65432:SPG65432 SZB65432:SZC65432 TIX65432:TIY65432 TST65432:TSU65432 UCP65432:UCQ65432 UML65432:UMM65432 UWH65432:UWI65432 VGD65432:VGE65432 VPZ65432:VQA65432 VZV65432:VZW65432 WJR65432:WJS65432 WTN65432:WTO65432 L130968:M130968 HB130968:HC130968 QX130968:QY130968 AAT130968:AAU130968 AKP130968:AKQ130968 AUL130968:AUM130968 BEH130968:BEI130968 BOD130968:BOE130968 BXZ130968:BYA130968 CHV130968:CHW130968 CRR130968:CRS130968 DBN130968:DBO130968 DLJ130968:DLK130968 DVF130968:DVG130968 EFB130968:EFC130968 EOX130968:EOY130968 EYT130968:EYU130968 FIP130968:FIQ130968 FSL130968:FSM130968 GCH130968:GCI130968 GMD130968:GME130968 GVZ130968:GWA130968 HFV130968:HFW130968 HPR130968:HPS130968 HZN130968:HZO130968 IJJ130968:IJK130968 ITF130968:ITG130968 JDB130968:JDC130968 JMX130968:JMY130968 JWT130968:JWU130968 KGP130968:KGQ130968 KQL130968:KQM130968 LAH130968:LAI130968 LKD130968:LKE130968 LTZ130968:LUA130968 MDV130968:MDW130968 MNR130968:MNS130968 MXN130968:MXO130968 NHJ130968:NHK130968 NRF130968:NRG130968 OBB130968:OBC130968 OKX130968:OKY130968 OUT130968:OUU130968 PEP130968:PEQ130968 POL130968:POM130968 PYH130968:PYI130968 QID130968:QIE130968 QRZ130968:QSA130968 RBV130968:RBW130968 RLR130968:RLS130968 RVN130968:RVO130968 SFJ130968:SFK130968 SPF130968:SPG130968 SZB130968:SZC130968 TIX130968:TIY130968 TST130968:TSU130968 UCP130968:UCQ130968 UML130968:UMM130968 UWH130968:UWI130968 VGD130968:VGE130968 VPZ130968:VQA130968 VZV130968:VZW130968 WJR130968:WJS130968 WTN130968:WTO130968 L196504:M196504 HB196504:HC196504 QX196504:QY196504 AAT196504:AAU196504 AKP196504:AKQ196504 AUL196504:AUM196504 BEH196504:BEI196504 BOD196504:BOE196504 BXZ196504:BYA196504 CHV196504:CHW196504 CRR196504:CRS196504 DBN196504:DBO196504 DLJ196504:DLK196504 DVF196504:DVG196504 EFB196504:EFC196504 EOX196504:EOY196504 EYT196504:EYU196504 FIP196504:FIQ196504 FSL196504:FSM196504 GCH196504:GCI196504 GMD196504:GME196504 GVZ196504:GWA196504 HFV196504:HFW196504 HPR196504:HPS196504 HZN196504:HZO196504 IJJ196504:IJK196504 ITF196504:ITG196504 JDB196504:JDC196504 JMX196504:JMY196504 JWT196504:JWU196504 KGP196504:KGQ196504 KQL196504:KQM196504 LAH196504:LAI196504 LKD196504:LKE196504 LTZ196504:LUA196504 MDV196504:MDW196504 MNR196504:MNS196504 MXN196504:MXO196504 NHJ196504:NHK196504 NRF196504:NRG196504 OBB196504:OBC196504 OKX196504:OKY196504 OUT196504:OUU196504 PEP196504:PEQ196504 POL196504:POM196504 PYH196504:PYI196504 QID196504:QIE196504 QRZ196504:QSA196504 RBV196504:RBW196504 RLR196504:RLS196504 RVN196504:RVO196504 SFJ196504:SFK196504 SPF196504:SPG196504 SZB196504:SZC196504 TIX196504:TIY196504 TST196504:TSU196504 UCP196504:UCQ196504 UML196504:UMM196504 UWH196504:UWI196504 VGD196504:VGE196504 VPZ196504:VQA196504 VZV196504:VZW196504 WJR196504:WJS196504 WTN196504:WTO196504 L262040:M262040 HB262040:HC262040 QX262040:QY262040 AAT262040:AAU262040 AKP262040:AKQ262040 AUL262040:AUM262040 BEH262040:BEI262040 BOD262040:BOE262040 BXZ262040:BYA262040 CHV262040:CHW262040 CRR262040:CRS262040 DBN262040:DBO262040 DLJ262040:DLK262040 DVF262040:DVG262040 EFB262040:EFC262040 EOX262040:EOY262040 EYT262040:EYU262040 FIP262040:FIQ262040 FSL262040:FSM262040 GCH262040:GCI262040 GMD262040:GME262040 GVZ262040:GWA262040 HFV262040:HFW262040 HPR262040:HPS262040 HZN262040:HZO262040 IJJ262040:IJK262040 ITF262040:ITG262040 JDB262040:JDC262040 JMX262040:JMY262040 JWT262040:JWU262040 KGP262040:KGQ262040 KQL262040:KQM262040 LAH262040:LAI262040 LKD262040:LKE262040 LTZ262040:LUA262040 MDV262040:MDW262040 MNR262040:MNS262040 MXN262040:MXO262040 NHJ262040:NHK262040 NRF262040:NRG262040 OBB262040:OBC262040 OKX262040:OKY262040 OUT262040:OUU262040 PEP262040:PEQ262040 POL262040:POM262040 PYH262040:PYI262040 QID262040:QIE262040 QRZ262040:QSA262040 RBV262040:RBW262040 RLR262040:RLS262040 RVN262040:RVO262040 SFJ262040:SFK262040 SPF262040:SPG262040 SZB262040:SZC262040 TIX262040:TIY262040 TST262040:TSU262040 UCP262040:UCQ262040 UML262040:UMM262040 UWH262040:UWI262040 VGD262040:VGE262040 VPZ262040:VQA262040 VZV262040:VZW262040 WJR262040:WJS262040 WTN262040:WTO262040 L327576:M327576 HB327576:HC327576 QX327576:QY327576 AAT327576:AAU327576 AKP327576:AKQ327576 AUL327576:AUM327576 BEH327576:BEI327576 BOD327576:BOE327576 BXZ327576:BYA327576 CHV327576:CHW327576 CRR327576:CRS327576 DBN327576:DBO327576 DLJ327576:DLK327576 DVF327576:DVG327576 EFB327576:EFC327576 EOX327576:EOY327576 EYT327576:EYU327576 FIP327576:FIQ327576 FSL327576:FSM327576 GCH327576:GCI327576 GMD327576:GME327576 GVZ327576:GWA327576 HFV327576:HFW327576 HPR327576:HPS327576 HZN327576:HZO327576 IJJ327576:IJK327576 ITF327576:ITG327576 JDB327576:JDC327576 JMX327576:JMY327576 JWT327576:JWU327576 KGP327576:KGQ327576 KQL327576:KQM327576 LAH327576:LAI327576 LKD327576:LKE327576 LTZ327576:LUA327576 MDV327576:MDW327576 MNR327576:MNS327576 MXN327576:MXO327576 NHJ327576:NHK327576 NRF327576:NRG327576 OBB327576:OBC327576 OKX327576:OKY327576 OUT327576:OUU327576 PEP327576:PEQ327576 POL327576:POM327576 PYH327576:PYI327576 QID327576:QIE327576 QRZ327576:QSA327576 RBV327576:RBW327576 RLR327576:RLS327576 RVN327576:RVO327576 SFJ327576:SFK327576 SPF327576:SPG327576 SZB327576:SZC327576 TIX327576:TIY327576 TST327576:TSU327576 UCP327576:UCQ327576 UML327576:UMM327576 UWH327576:UWI327576 VGD327576:VGE327576 VPZ327576:VQA327576 VZV327576:VZW327576 WJR327576:WJS327576 WTN327576:WTO327576 L393112:M393112 HB393112:HC393112 QX393112:QY393112 AAT393112:AAU393112 AKP393112:AKQ393112 AUL393112:AUM393112 BEH393112:BEI393112 BOD393112:BOE393112 BXZ393112:BYA393112 CHV393112:CHW393112 CRR393112:CRS393112 DBN393112:DBO393112 DLJ393112:DLK393112 DVF393112:DVG393112 EFB393112:EFC393112 EOX393112:EOY393112 EYT393112:EYU393112 FIP393112:FIQ393112 FSL393112:FSM393112 GCH393112:GCI393112 GMD393112:GME393112 GVZ393112:GWA393112 HFV393112:HFW393112 HPR393112:HPS393112 HZN393112:HZO393112 IJJ393112:IJK393112 ITF393112:ITG393112 JDB393112:JDC393112 JMX393112:JMY393112 JWT393112:JWU393112 KGP393112:KGQ393112 KQL393112:KQM393112 LAH393112:LAI393112 LKD393112:LKE393112 LTZ393112:LUA393112 MDV393112:MDW393112 MNR393112:MNS393112 MXN393112:MXO393112 NHJ393112:NHK393112 NRF393112:NRG393112 OBB393112:OBC393112 OKX393112:OKY393112 OUT393112:OUU393112 PEP393112:PEQ393112 POL393112:POM393112 PYH393112:PYI393112 QID393112:QIE393112 QRZ393112:QSA393112 RBV393112:RBW393112 RLR393112:RLS393112 RVN393112:RVO393112 SFJ393112:SFK393112 SPF393112:SPG393112 SZB393112:SZC393112 TIX393112:TIY393112 TST393112:TSU393112 UCP393112:UCQ393112 UML393112:UMM393112 UWH393112:UWI393112 VGD393112:VGE393112 VPZ393112:VQA393112 VZV393112:VZW393112 WJR393112:WJS393112 WTN393112:WTO393112 L458648:M458648 HB458648:HC458648 QX458648:QY458648 AAT458648:AAU458648 AKP458648:AKQ458648 AUL458648:AUM458648 BEH458648:BEI458648 BOD458648:BOE458648 BXZ458648:BYA458648 CHV458648:CHW458648 CRR458648:CRS458648 DBN458648:DBO458648 DLJ458648:DLK458648 DVF458648:DVG458648 EFB458648:EFC458648 EOX458648:EOY458648 EYT458648:EYU458648 FIP458648:FIQ458648 FSL458648:FSM458648 GCH458648:GCI458648 GMD458648:GME458648 GVZ458648:GWA458648 HFV458648:HFW458648 HPR458648:HPS458648 HZN458648:HZO458648 IJJ458648:IJK458648 ITF458648:ITG458648 JDB458648:JDC458648 JMX458648:JMY458648 JWT458648:JWU458648 KGP458648:KGQ458648 KQL458648:KQM458648 LAH458648:LAI458648 LKD458648:LKE458648 LTZ458648:LUA458648 MDV458648:MDW458648 MNR458648:MNS458648 MXN458648:MXO458648 NHJ458648:NHK458648 NRF458648:NRG458648 OBB458648:OBC458648 OKX458648:OKY458648 OUT458648:OUU458648 PEP458648:PEQ458648 POL458648:POM458648 PYH458648:PYI458648 QID458648:QIE458648 QRZ458648:QSA458648 RBV458648:RBW458648 RLR458648:RLS458648 RVN458648:RVO458648 SFJ458648:SFK458648 SPF458648:SPG458648 SZB458648:SZC458648 TIX458648:TIY458648 TST458648:TSU458648 UCP458648:UCQ458648 UML458648:UMM458648 UWH458648:UWI458648 VGD458648:VGE458648 VPZ458648:VQA458648 VZV458648:VZW458648 WJR458648:WJS458648 WTN458648:WTO458648 L524184:M524184 HB524184:HC524184 QX524184:QY524184 AAT524184:AAU524184 AKP524184:AKQ524184 AUL524184:AUM524184 BEH524184:BEI524184 BOD524184:BOE524184 BXZ524184:BYA524184 CHV524184:CHW524184 CRR524184:CRS524184 DBN524184:DBO524184 DLJ524184:DLK524184 DVF524184:DVG524184 EFB524184:EFC524184 EOX524184:EOY524184 EYT524184:EYU524184 FIP524184:FIQ524184 FSL524184:FSM524184 GCH524184:GCI524184 GMD524184:GME524184 GVZ524184:GWA524184 HFV524184:HFW524184 HPR524184:HPS524184 HZN524184:HZO524184 IJJ524184:IJK524184 ITF524184:ITG524184 JDB524184:JDC524184 JMX524184:JMY524184 JWT524184:JWU524184 KGP524184:KGQ524184 KQL524184:KQM524184 LAH524184:LAI524184 LKD524184:LKE524184 LTZ524184:LUA524184 MDV524184:MDW524184 MNR524184:MNS524184 MXN524184:MXO524184 NHJ524184:NHK524184 NRF524184:NRG524184 OBB524184:OBC524184 OKX524184:OKY524184 OUT524184:OUU524184 PEP524184:PEQ524184 POL524184:POM524184 PYH524184:PYI524184 QID524184:QIE524184 QRZ524184:QSA524184 RBV524184:RBW524184 RLR524184:RLS524184 RVN524184:RVO524184 SFJ524184:SFK524184 SPF524184:SPG524184 SZB524184:SZC524184 TIX524184:TIY524184 TST524184:TSU524184 UCP524184:UCQ524184 UML524184:UMM524184 UWH524184:UWI524184 VGD524184:VGE524184 VPZ524184:VQA524184 VZV524184:VZW524184 WJR524184:WJS524184 WTN524184:WTO524184 L589720:M589720 HB589720:HC589720 QX589720:QY589720 AAT589720:AAU589720 AKP589720:AKQ589720 AUL589720:AUM589720 BEH589720:BEI589720 BOD589720:BOE589720 BXZ589720:BYA589720 CHV589720:CHW589720 CRR589720:CRS589720 DBN589720:DBO589720 DLJ589720:DLK589720 DVF589720:DVG589720 EFB589720:EFC589720 EOX589720:EOY589720 EYT589720:EYU589720 FIP589720:FIQ589720 FSL589720:FSM589720 GCH589720:GCI589720 GMD589720:GME589720 GVZ589720:GWA589720 HFV589720:HFW589720 HPR589720:HPS589720 HZN589720:HZO589720 IJJ589720:IJK589720 ITF589720:ITG589720 JDB589720:JDC589720 JMX589720:JMY589720 JWT589720:JWU589720 KGP589720:KGQ589720 KQL589720:KQM589720 LAH589720:LAI589720 LKD589720:LKE589720 LTZ589720:LUA589720 MDV589720:MDW589720 MNR589720:MNS589720 MXN589720:MXO589720 NHJ589720:NHK589720 NRF589720:NRG589720 OBB589720:OBC589720 OKX589720:OKY589720 OUT589720:OUU589720 PEP589720:PEQ589720 POL589720:POM589720 PYH589720:PYI589720 QID589720:QIE589720 QRZ589720:QSA589720 RBV589720:RBW589720 RLR589720:RLS589720 RVN589720:RVO589720 SFJ589720:SFK589720 SPF589720:SPG589720 SZB589720:SZC589720 TIX589720:TIY589720 TST589720:TSU589720 UCP589720:UCQ589720 UML589720:UMM589720 UWH589720:UWI589720 VGD589720:VGE589720 VPZ589720:VQA589720 VZV589720:VZW589720 WJR589720:WJS589720 WTN589720:WTO589720 L655256:M655256 HB655256:HC655256 QX655256:QY655256 AAT655256:AAU655256 AKP655256:AKQ655256 AUL655256:AUM655256 BEH655256:BEI655256 BOD655256:BOE655256 BXZ655256:BYA655256 CHV655256:CHW655256 CRR655256:CRS655256 DBN655256:DBO655256 DLJ655256:DLK655256 DVF655256:DVG655256 EFB655256:EFC655256 EOX655256:EOY655256 EYT655256:EYU655256 FIP655256:FIQ655256 FSL655256:FSM655256 GCH655256:GCI655256 GMD655256:GME655256 GVZ655256:GWA655256 HFV655256:HFW655256 HPR655256:HPS655256 HZN655256:HZO655256 IJJ655256:IJK655256 ITF655256:ITG655256 JDB655256:JDC655256 JMX655256:JMY655256 JWT655256:JWU655256 KGP655256:KGQ655256 KQL655256:KQM655256 LAH655256:LAI655256 LKD655256:LKE655256 LTZ655256:LUA655256 MDV655256:MDW655256 MNR655256:MNS655256 MXN655256:MXO655256 NHJ655256:NHK655256 NRF655256:NRG655256 OBB655256:OBC655256 OKX655256:OKY655256 OUT655256:OUU655256 PEP655256:PEQ655256 POL655256:POM655256 PYH655256:PYI655256 QID655256:QIE655256 QRZ655256:QSA655256 RBV655256:RBW655256 RLR655256:RLS655256 RVN655256:RVO655256 SFJ655256:SFK655256 SPF655256:SPG655256 SZB655256:SZC655256 TIX655256:TIY655256 TST655256:TSU655256 UCP655256:UCQ655256 UML655256:UMM655256 UWH655256:UWI655256 VGD655256:VGE655256 VPZ655256:VQA655256 VZV655256:VZW655256 WJR655256:WJS655256 WTN655256:WTO655256 L720792:M720792 HB720792:HC720792 QX720792:QY720792 AAT720792:AAU720792 AKP720792:AKQ720792 AUL720792:AUM720792 BEH720792:BEI720792 BOD720792:BOE720792 BXZ720792:BYA720792 CHV720792:CHW720792 CRR720792:CRS720792 DBN720792:DBO720792 DLJ720792:DLK720792 DVF720792:DVG720792 EFB720792:EFC720792 EOX720792:EOY720792 EYT720792:EYU720792 FIP720792:FIQ720792 FSL720792:FSM720792 GCH720792:GCI720792 GMD720792:GME720792 GVZ720792:GWA720792 HFV720792:HFW720792 HPR720792:HPS720792 HZN720792:HZO720792 IJJ720792:IJK720792 ITF720792:ITG720792 JDB720792:JDC720792 JMX720792:JMY720792 JWT720792:JWU720792 KGP720792:KGQ720792 KQL720792:KQM720792 LAH720792:LAI720792 LKD720792:LKE720792 LTZ720792:LUA720792 MDV720792:MDW720792 MNR720792:MNS720792 MXN720792:MXO720792 NHJ720792:NHK720792 NRF720792:NRG720792 OBB720792:OBC720792 OKX720792:OKY720792 OUT720792:OUU720792 PEP720792:PEQ720792 POL720792:POM720792 PYH720792:PYI720792 QID720792:QIE720792 QRZ720792:QSA720792 RBV720792:RBW720792 RLR720792:RLS720792 RVN720792:RVO720792 SFJ720792:SFK720792 SPF720792:SPG720792 SZB720792:SZC720792 TIX720792:TIY720792 TST720792:TSU720792 UCP720792:UCQ720792 UML720792:UMM720792 UWH720792:UWI720792 VGD720792:VGE720792 VPZ720792:VQA720792 VZV720792:VZW720792 WJR720792:WJS720792 WTN720792:WTO720792 L786328:M786328 HB786328:HC786328 QX786328:QY786328 AAT786328:AAU786328 AKP786328:AKQ786328 AUL786328:AUM786328 BEH786328:BEI786328 BOD786328:BOE786328 BXZ786328:BYA786328 CHV786328:CHW786328 CRR786328:CRS786328 DBN786328:DBO786328 DLJ786328:DLK786328 DVF786328:DVG786328 EFB786328:EFC786328 EOX786328:EOY786328 EYT786328:EYU786328 FIP786328:FIQ786328 FSL786328:FSM786328 GCH786328:GCI786328 GMD786328:GME786328 GVZ786328:GWA786328 HFV786328:HFW786328 HPR786328:HPS786328 HZN786328:HZO786328 IJJ786328:IJK786328 ITF786328:ITG786328 JDB786328:JDC786328 JMX786328:JMY786328 JWT786328:JWU786328 KGP786328:KGQ786328 KQL786328:KQM786328 LAH786328:LAI786328 LKD786328:LKE786328 LTZ786328:LUA786328 MDV786328:MDW786328 MNR786328:MNS786328 MXN786328:MXO786328 NHJ786328:NHK786328 NRF786328:NRG786328 OBB786328:OBC786328 OKX786328:OKY786328 OUT786328:OUU786328 PEP786328:PEQ786328 POL786328:POM786328 PYH786328:PYI786328 QID786328:QIE786328 QRZ786328:QSA786328 RBV786328:RBW786328 RLR786328:RLS786328 RVN786328:RVO786328 SFJ786328:SFK786328 SPF786328:SPG786328 SZB786328:SZC786328 TIX786328:TIY786328 TST786328:TSU786328 UCP786328:UCQ786328 UML786328:UMM786328 UWH786328:UWI786328 VGD786328:VGE786328 VPZ786328:VQA786328 VZV786328:VZW786328 WJR786328:WJS786328 WTN786328:WTO786328 L851864:M851864 HB851864:HC851864 QX851864:QY851864 AAT851864:AAU851864 AKP851864:AKQ851864 AUL851864:AUM851864 BEH851864:BEI851864 BOD851864:BOE851864 BXZ851864:BYA851864 CHV851864:CHW851864 CRR851864:CRS851864 DBN851864:DBO851864 DLJ851864:DLK851864 DVF851864:DVG851864 EFB851864:EFC851864 EOX851864:EOY851864 EYT851864:EYU851864 FIP851864:FIQ851864 FSL851864:FSM851864 GCH851864:GCI851864 GMD851864:GME851864 GVZ851864:GWA851864 HFV851864:HFW851864 HPR851864:HPS851864 HZN851864:HZO851864 IJJ851864:IJK851864 ITF851864:ITG851864 JDB851864:JDC851864 JMX851864:JMY851864 JWT851864:JWU851864 KGP851864:KGQ851864 KQL851864:KQM851864 LAH851864:LAI851864 LKD851864:LKE851864 LTZ851864:LUA851864 MDV851864:MDW851864 MNR851864:MNS851864 MXN851864:MXO851864 NHJ851864:NHK851864 NRF851864:NRG851864 OBB851864:OBC851864 OKX851864:OKY851864 OUT851864:OUU851864 PEP851864:PEQ851864 POL851864:POM851864 PYH851864:PYI851864 QID851864:QIE851864 QRZ851864:QSA851864 RBV851864:RBW851864 RLR851864:RLS851864 RVN851864:RVO851864 SFJ851864:SFK851864 SPF851864:SPG851864 SZB851864:SZC851864 TIX851864:TIY851864 TST851864:TSU851864 UCP851864:UCQ851864 UML851864:UMM851864 UWH851864:UWI851864 VGD851864:VGE851864 VPZ851864:VQA851864 VZV851864:VZW851864 WJR851864:WJS851864 WTN851864:WTO851864 L917400:M917400 HB917400:HC917400 QX917400:QY917400 AAT917400:AAU917400 AKP917400:AKQ917400 AUL917400:AUM917400 BEH917400:BEI917400 BOD917400:BOE917400 BXZ917400:BYA917400 CHV917400:CHW917400 CRR917400:CRS917400 DBN917400:DBO917400 DLJ917400:DLK917400 DVF917400:DVG917400 EFB917400:EFC917400 EOX917400:EOY917400 EYT917400:EYU917400 FIP917400:FIQ917400 FSL917400:FSM917400 GCH917400:GCI917400 GMD917400:GME917400 GVZ917400:GWA917400 HFV917400:HFW917400 HPR917400:HPS917400 HZN917400:HZO917400 IJJ917400:IJK917400 ITF917400:ITG917400 JDB917400:JDC917400 JMX917400:JMY917400 JWT917400:JWU917400 KGP917400:KGQ917400 KQL917400:KQM917400 LAH917400:LAI917400 LKD917400:LKE917400 LTZ917400:LUA917400 MDV917400:MDW917400 MNR917400:MNS917400 MXN917400:MXO917400 NHJ917400:NHK917400 NRF917400:NRG917400 OBB917400:OBC917400 OKX917400:OKY917400 OUT917400:OUU917400 PEP917400:PEQ917400 POL917400:POM917400 PYH917400:PYI917400 QID917400:QIE917400 QRZ917400:QSA917400 RBV917400:RBW917400 RLR917400:RLS917400 RVN917400:RVO917400 SFJ917400:SFK917400 SPF917400:SPG917400 SZB917400:SZC917400 TIX917400:TIY917400 TST917400:TSU917400 UCP917400:UCQ917400 UML917400:UMM917400 UWH917400:UWI917400 VGD917400:VGE917400 VPZ917400:VQA917400 VZV917400:VZW917400 WJR917400:WJS917400 WTN917400:WTO917400 L982936:M982936 HB982936:HC982936 QX982936:QY982936 AAT982936:AAU982936 AKP982936:AKQ982936 AUL982936:AUM982936 BEH982936:BEI982936 BOD982936:BOE982936 BXZ982936:BYA982936 CHV982936:CHW982936 CRR982936:CRS982936 DBN982936:DBO982936 DLJ982936:DLK982936 DVF982936:DVG982936 EFB982936:EFC982936 EOX982936:EOY982936 EYT982936:EYU982936 FIP982936:FIQ982936 FSL982936:FSM982936 GCH982936:GCI982936 GMD982936:GME982936 GVZ982936:GWA982936 HFV982936:HFW982936 HPR982936:HPS982936 HZN982936:HZO982936 IJJ982936:IJK982936 ITF982936:ITG982936 JDB982936:JDC982936 JMX982936:JMY982936 JWT982936:JWU982936 KGP982936:KGQ982936 KQL982936:KQM982936 LAH982936:LAI982936 LKD982936:LKE982936 LTZ982936:LUA982936 MDV982936:MDW982936 MNR982936:MNS982936 MXN982936:MXO982936 NHJ982936:NHK982936 NRF982936:NRG982936 OBB982936:OBC982936 OKX982936:OKY982936 OUT982936:OUU982936 PEP982936:PEQ982936 POL982936:POM982936 PYH982936:PYI982936 QID982936:QIE982936 QRZ982936:QSA982936 RBV982936:RBW982936 RLR982936:RLS982936 RVN982936:RVO982936 SFJ982936:SFK982936 SPF982936:SPG982936 SZB982936:SZC982936 TIX982936:TIY982936 TST982936:TSU982936 UCP982936:UCQ982936 UML982936:UMM982936 UWH982936:UWI982936 VGD982936:VGE982936 VPZ982936:VQA982936 VZV982936:VZW982936 WJR982936:WJS982936 WTN982936:WTO982936">
      <formula1>"□,■"</formula1>
    </dataValidation>
    <dataValidation type="custom" imeMode="disabled" allowBlank="1" showInputMessage="1" showErrorMessage="1" error="整数で入力してください。" sqref="WUQ983014:WUT983014 L65443:P65443 HB65443:HH65443 QX65443:RD65443 AAT65443:AAZ65443 AKP65443:AKV65443 AUL65443:AUR65443 BEH65443:BEN65443 BOD65443:BOJ65443 BXZ65443:BYF65443 CHV65443:CIB65443 CRR65443:CRX65443 DBN65443:DBT65443 DLJ65443:DLP65443 DVF65443:DVL65443 EFB65443:EFH65443 EOX65443:EPD65443 EYT65443:EYZ65443 FIP65443:FIV65443 FSL65443:FSR65443 GCH65443:GCN65443 GMD65443:GMJ65443 GVZ65443:GWF65443 HFV65443:HGB65443 HPR65443:HPX65443 HZN65443:HZT65443 IJJ65443:IJP65443 ITF65443:ITL65443 JDB65443:JDH65443 JMX65443:JND65443 JWT65443:JWZ65443 KGP65443:KGV65443 KQL65443:KQR65443 LAH65443:LAN65443 LKD65443:LKJ65443 LTZ65443:LUF65443 MDV65443:MEB65443 MNR65443:MNX65443 MXN65443:MXT65443 NHJ65443:NHP65443 NRF65443:NRL65443 OBB65443:OBH65443 OKX65443:OLD65443 OUT65443:OUZ65443 PEP65443:PEV65443 POL65443:POR65443 PYH65443:PYN65443 QID65443:QIJ65443 QRZ65443:QSF65443 RBV65443:RCB65443 RLR65443:RLX65443 RVN65443:RVT65443 SFJ65443:SFP65443 SPF65443:SPL65443 SZB65443:SZH65443 TIX65443:TJD65443 TST65443:TSZ65443 UCP65443:UCV65443 UML65443:UMR65443 UWH65443:UWN65443 VGD65443:VGJ65443 VPZ65443:VQF65443 VZV65443:WAB65443 WJR65443:WJX65443 WTN65443:WTT65443 L130979:P130979 HB130979:HH130979 QX130979:RD130979 AAT130979:AAZ130979 AKP130979:AKV130979 AUL130979:AUR130979 BEH130979:BEN130979 BOD130979:BOJ130979 BXZ130979:BYF130979 CHV130979:CIB130979 CRR130979:CRX130979 DBN130979:DBT130979 DLJ130979:DLP130979 DVF130979:DVL130979 EFB130979:EFH130979 EOX130979:EPD130979 EYT130979:EYZ130979 FIP130979:FIV130979 FSL130979:FSR130979 GCH130979:GCN130979 GMD130979:GMJ130979 GVZ130979:GWF130979 HFV130979:HGB130979 HPR130979:HPX130979 HZN130979:HZT130979 IJJ130979:IJP130979 ITF130979:ITL130979 JDB130979:JDH130979 JMX130979:JND130979 JWT130979:JWZ130979 KGP130979:KGV130979 KQL130979:KQR130979 LAH130979:LAN130979 LKD130979:LKJ130979 LTZ130979:LUF130979 MDV130979:MEB130979 MNR130979:MNX130979 MXN130979:MXT130979 NHJ130979:NHP130979 NRF130979:NRL130979 OBB130979:OBH130979 OKX130979:OLD130979 OUT130979:OUZ130979 PEP130979:PEV130979 POL130979:POR130979 PYH130979:PYN130979 QID130979:QIJ130979 QRZ130979:QSF130979 RBV130979:RCB130979 RLR130979:RLX130979 RVN130979:RVT130979 SFJ130979:SFP130979 SPF130979:SPL130979 SZB130979:SZH130979 TIX130979:TJD130979 TST130979:TSZ130979 UCP130979:UCV130979 UML130979:UMR130979 UWH130979:UWN130979 VGD130979:VGJ130979 VPZ130979:VQF130979 VZV130979:WAB130979 WJR130979:WJX130979 WTN130979:WTT130979 L196515:P196515 HB196515:HH196515 QX196515:RD196515 AAT196515:AAZ196515 AKP196515:AKV196515 AUL196515:AUR196515 BEH196515:BEN196515 BOD196515:BOJ196515 BXZ196515:BYF196515 CHV196515:CIB196515 CRR196515:CRX196515 DBN196515:DBT196515 DLJ196515:DLP196515 DVF196515:DVL196515 EFB196515:EFH196515 EOX196515:EPD196515 EYT196515:EYZ196515 FIP196515:FIV196515 FSL196515:FSR196515 GCH196515:GCN196515 GMD196515:GMJ196515 GVZ196515:GWF196515 HFV196515:HGB196515 HPR196515:HPX196515 HZN196515:HZT196515 IJJ196515:IJP196515 ITF196515:ITL196515 JDB196515:JDH196515 JMX196515:JND196515 JWT196515:JWZ196515 KGP196515:KGV196515 KQL196515:KQR196515 LAH196515:LAN196515 LKD196515:LKJ196515 LTZ196515:LUF196515 MDV196515:MEB196515 MNR196515:MNX196515 MXN196515:MXT196515 NHJ196515:NHP196515 NRF196515:NRL196515 OBB196515:OBH196515 OKX196515:OLD196515 OUT196515:OUZ196515 PEP196515:PEV196515 POL196515:POR196515 PYH196515:PYN196515 QID196515:QIJ196515 QRZ196515:QSF196515 RBV196515:RCB196515 RLR196515:RLX196515 RVN196515:RVT196515 SFJ196515:SFP196515 SPF196515:SPL196515 SZB196515:SZH196515 TIX196515:TJD196515 TST196515:TSZ196515 UCP196515:UCV196515 UML196515:UMR196515 UWH196515:UWN196515 VGD196515:VGJ196515 VPZ196515:VQF196515 VZV196515:WAB196515 WJR196515:WJX196515 WTN196515:WTT196515 L262051:P262051 HB262051:HH262051 QX262051:RD262051 AAT262051:AAZ262051 AKP262051:AKV262051 AUL262051:AUR262051 BEH262051:BEN262051 BOD262051:BOJ262051 BXZ262051:BYF262051 CHV262051:CIB262051 CRR262051:CRX262051 DBN262051:DBT262051 DLJ262051:DLP262051 DVF262051:DVL262051 EFB262051:EFH262051 EOX262051:EPD262051 EYT262051:EYZ262051 FIP262051:FIV262051 FSL262051:FSR262051 GCH262051:GCN262051 GMD262051:GMJ262051 GVZ262051:GWF262051 HFV262051:HGB262051 HPR262051:HPX262051 HZN262051:HZT262051 IJJ262051:IJP262051 ITF262051:ITL262051 JDB262051:JDH262051 JMX262051:JND262051 JWT262051:JWZ262051 KGP262051:KGV262051 KQL262051:KQR262051 LAH262051:LAN262051 LKD262051:LKJ262051 LTZ262051:LUF262051 MDV262051:MEB262051 MNR262051:MNX262051 MXN262051:MXT262051 NHJ262051:NHP262051 NRF262051:NRL262051 OBB262051:OBH262051 OKX262051:OLD262051 OUT262051:OUZ262051 PEP262051:PEV262051 POL262051:POR262051 PYH262051:PYN262051 QID262051:QIJ262051 QRZ262051:QSF262051 RBV262051:RCB262051 RLR262051:RLX262051 RVN262051:RVT262051 SFJ262051:SFP262051 SPF262051:SPL262051 SZB262051:SZH262051 TIX262051:TJD262051 TST262051:TSZ262051 UCP262051:UCV262051 UML262051:UMR262051 UWH262051:UWN262051 VGD262051:VGJ262051 VPZ262051:VQF262051 VZV262051:WAB262051 WJR262051:WJX262051 WTN262051:WTT262051 L327587:P327587 HB327587:HH327587 QX327587:RD327587 AAT327587:AAZ327587 AKP327587:AKV327587 AUL327587:AUR327587 BEH327587:BEN327587 BOD327587:BOJ327587 BXZ327587:BYF327587 CHV327587:CIB327587 CRR327587:CRX327587 DBN327587:DBT327587 DLJ327587:DLP327587 DVF327587:DVL327587 EFB327587:EFH327587 EOX327587:EPD327587 EYT327587:EYZ327587 FIP327587:FIV327587 FSL327587:FSR327587 GCH327587:GCN327587 GMD327587:GMJ327587 GVZ327587:GWF327587 HFV327587:HGB327587 HPR327587:HPX327587 HZN327587:HZT327587 IJJ327587:IJP327587 ITF327587:ITL327587 JDB327587:JDH327587 JMX327587:JND327587 JWT327587:JWZ327587 KGP327587:KGV327587 KQL327587:KQR327587 LAH327587:LAN327587 LKD327587:LKJ327587 LTZ327587:LUF327587 MDV327587:MEB327587 MNR327587:MNX327587 MXN327587:MXT327587 NHJ327587:NHP327587 NRF327587:NRL327587 OBB327587:OBH327587 OKX327587:OLD327587 OUT327587:OUZ327587 PEP327587:PEV327587 POL327587:POR327587 PYH327587:PYN327587 QID327587:QIJ327587 QRZ327587:QSF327587 RBV327587:RCB327587 RLR327587:RLX327587 RVN327587:RVT327587 SFJ327587:SFP327587 SPF327587:SPL327587 SZB327587:SZH327587 TIX327587:TJD327587 TST327587:TSZ327587 UCP327587:UCV327587 UML327587:UMR327587 UWH327587:UWN327587 VGD327587:VGJ327587 VPZ327587:VQF327587 VZV327587:WAB327587 WJR327587:WJX327587 WTN327587:WTT327587 L393123:P393123 HB393123:HH393123 QX393123:RD393123 AAT393123:AAZ393123 AKP393123:AKV393123 AUL393123:AUR393123 BEH393123:BEN393123 BOD393123:BOJ393123 BXZ393123:BYF393123 CHV393123:CIB393123 CRR393123:CRX393123 DBN393123:DBT393123 DLJ393123:DLP393123 DVF393123:DVL393123 EFB393123:EFH393123 EOX393123:EPD393123 EYT393123:EYZ393123 FIP393123:FIV393123 FSL393123:FSR393123 GCH393123:GCN393123 GMD393123:GMJ393123 GVZ393123:GWF393123 HFV393123:HGB393123 HPR393123:HPX393123 HZN393123:HZT393123 IJJ393123:IJP393123 ITF393123:ITL393123 JDB393123:JDH393123 JMX393123:JND393123 JWT393123:JWZ393123 KGP393123:KGV393123 KQL393123:KQR393123 LAH393123:LAN393123 LKD393123:LKJ393123 LTZ393123:LUF393123 MDV393123:MEB393123 MNR393123:MNX393123 MXN393123:MXT393123 NHJ393123:NHP393123 NRF393123:NRL393123 OBB393123:OBH393123 OKX393123:OLD393123 OUT393123:OUZ393123 PEP393123:PEV393123 POL393123:POR393123 PYH393123:PYN393123 QID393123:QIJ393123 QRZ393123:QSF393123 RBV393123:RCB393123 RLR393123:RLX393123 RVN393123:RVT393123 SFJ393123:SFP393123 SPF393123:SPL393123 SZB393123:SZH393123 TIX393123:TJD393123 TST393123:TSZ393123 UCP393123:UCV393123 UML393123:UMR393123 UWH393123:UWN393123 VGD393123:VGJ393123 VPZ393123:VQF393123 VZV393123:WAB393123 WJR393123:WJX393123 WTN393123:WTT393123 L458659:P458659 HB458659:HH458659 QX458659:RD458659 AAT458659:AAZ458659 AKP458659:AKV458659 AUL458659:AUR458659 BEH458659:BEN458659 BOD458659:BOJ458659 BXZ458659:BYF458659 CHV458659:CIB458659 CRR458659:CRX458659 DBN458659:DBT458659 DLJ458659:DLP458659 DVF458659:DVL458659 EFB458659:EFH458659 EOX458659:EPD458659 EYT458659:EYZ458659 FIP458659:FIV458659 FSL458659:FSR458659 GCH458659:GCN458659 GMD458659:GMJ458659 GVZ458659:GWF458659 HFV458659:HGB458659 HPR458659:HPX458659 HZN458659:HZT458659 IJJ458659:IJP458659 ITF458659:ITL458659 JDB458659:JDH458659 JMX458659:JND458659 JWT458659:JWZ458659 KGP458659:KGV458659 KQL458659:KQR458659 LAH458659:LAN458659 LKD458659:LKJ458659 LTZ458659:LUF458659 MDV458659:MEB458659 MNR458659:MNX458659 MXN458659:MXT458659 NHJ458659:NHP458659 NRF458659:NRL458659 OBB458659:OBH458659 OKX458659:OLD458659 OUT458659:OUZ458659 PEP458659:PEV458659 POL458659:POR458659 PYH458659:PYN458659 QID458659:QIJ458659 QRZ458659:QSF458659 RBV458659:RCB458659 RLR458659:RLX458659 RVN458659:RVT458659 SFJ458659:SFP458659 SPF458659:SPL458659 SZB458659:SZH458659 TIX458659:TJD458659 TST458659:TSZ458659 UCP458659:UCV458659 UML458659:UMR458659 UWH458659:UWN458659 VGD458659:VGJ458659 VPZ458659:VQF458659 VZV458659:WAB458659 WJR458659:WJX458659 WTN458659:WTT458659 L524195:P524195 HB524195:HH524195 QX524195:RD524195 AAT524195:AAZ524195 AKP524195:AKV524195 AUL524195:AUR524195 BEH524195:BEN524195 BOD524195:BOJ524195 BXZ524195:BYF524195 CHV524195:CIB524195 CRR524195:CRX524195 DBN524195:DBT524195 DLJ524195:DLP524195 DVF524195:DVL524195 EFB524195:EFH524195 EOX524195:EPD524195 EYT524195:EYZ524195 FIP524195:FIV524195 FSL524195:FSR524195 GCH524195:GCN524195 GMD524195:GMJ524195 GVZ524195:GWF524195 HFV524195:HGB524195 HPR524195:HPX524195 HZN524195:HZT524195 IJJ524195:IJP524195 ITF524195:ITL524195 JDB524195:JDH524195 JMX524195:JND524195 JWT524195:JWZ524195 KGP524195:KGV524195 KQL524195:KQR524195 LAH524195:LAN524195 LKD524195:LKJ524195 LTZ524195:LUF524195 MDV524195:MEB524195 MNR524195:MNX524195 MXN524195:MXT524195 NHJ524195:NHP524195 NRF524195:NRL524195 OBB524195:OBH524195 OKX524195:OLD524195 OUT524195:OUZ524195 PEP524195:PEV524195 POL524195:POR524195 PYH524195:PYN524195 QID524195:QIJ524195 QRZ524195:QSF524195 RBV524195:RCB524195 RLR524195:RLX524195 RVN524195:RVT524195 SFJ524195:SFP524195 SPF524195:SPL524195 SZB524195:SZH524195 TIX524195:TJD524195 TST524195:TSZ524195 UCP524195:UCV524195 UML524195:UMR524195 UWH524195:UWN524195 VGD524195:VGJ524195 VPZ524195:VQF524195 VZV524195:WAB524195 WJR524195:WJX524195 WTN524195:WTT524195 L589731:P589731 HB589731:HH589731 QX589731:RD589731 AAT589731:AAZ589731 AKP589731:AKV589731 AUL589731:AUR589731 BEH589731:BEN589731 BOD589731:BOJ589731 BXZ589731:BYF589731 CHV589731:CIB589731 CRR589731:CRX589731 DBN589731:DBT589731 DLJ589731:DLP589731 DVF589731:DVL589731 EFB589731:EFH589731 EOX589731:EPD589731 EYT589731:EYZ589731 FIP589731:FIV589731 FSL589731:FSR589731 GCH589731:GCN589731 GMD589731:GMJ589731 GVZ589731:GWF589731 HFV589731:HGB589731 HPR589731:HPX589731 HZN589731:HZT589731 IJJ589731:IJP589731 ITF589731:ITL589731 JDB589731:JDH589731 JMX589731:JND589731 JWT589731:JWZ589731 KGP589731:KGV589731 KQL589731:KQR589731 LAH589731:LAN589731 LKD589731:LKJ589731 LTZ589731:LUF589731 MDV589731:MEB589731 MNR589731:MNX589731 MXN589731:MXT589731 NHJ589731:NHP589731 NRF589731:NRL589731 OBB589731:OBH589731 OKX589731:OLD589731 OUT589731:OUZ589731 PEP589731:PEV589731 POL589731:POR589731 PYH589731:PYN589731 QID589731:QIJ589731 QRZ589731:QSF589731 RBV589731:RCB589731 RLR589731:RLX589731 RVN589731:RVT589731 SFJ589731:SFP589731 SPF589731:SPL589731 SZB589731:SZH589731 TIX589731:TJD589731 TST589731:TSZ589731 UCP589731:UCV589731 UML589731:UMR589731 UWH589731:UWN589731 VGD589731:VGJ589731 VPZ589731:VQF589731 VZV589731:WAB589731 WJR589731:WJX589731 WTN589731:WTT589731 L655267:P655267 HB655267:HH655267 QX655267:RD655267 AAT655267:AAZ655267 AKP655267:AKV655267 AUL655267:AUR655267 BEH655267:BEN655267 BOD655267:BOJ655267 BXZ655267:BYF655267 CHV655267:CIB655267 CRR655267:CRX655267 DBN655267:DBT655267 DLJ655267:DLP655267 DVF655267:DVL655267 EFB655267:EFH655267 EOX655267:EPD655267 EYT655267:EYZ655267 FIP655267:FIV655267 FSL655267:FSR655267 GCH655267:GCN655267 GMD655267:GMJ655267 GVZ655267:GWF655267 HFV655267:HGB655267 HPR655267:HPX655267 HZN655267:HZT655267 IJJ655267:IJP655267 ITF655267:ITL655267 JDB655267:JDH655267 JMX655267:JND655267 JWT655267:JWZ655267 KGP655267:KGV655267 KQL655267:KQR655267 LAH655267:LAN655267 LKD655267:LKJ655267 LTZ655267:LUF655267 MDV655267:MEB655267 MNR655267:MNX655267 MXN655267:MXT655267 NHJ655267:NHP655267 NRF655267:NRL655267 OBB655267:OBH655267 OKX655267:OLD655267 OUT655267:OUZ655267 PEP655267:PEV655267 POL655267:POR655267 PYH655267:PYN655267 QID655267:QIJ655267 QRZ655267:QSF655267 RBV655267:RCB655267 RLR655267:RLX655267 RVN655267:RVT655267 SFJ655267:SFP655267 SPF655267:SPL655267 SZB655267:SZH655267 TIX655267:TJD655267 TST655267:TSZ655267 UCP655267:UCV655267 UML655267:UMR655267 UWH655267:UWN655267 VGD655267:VGJ655267 VPZ655267:VQF655267 VZV655267:WAB655267 WJR655267:WJX655267 WTN655267:WTT655267 L720803:P720803 HB720803:HH720803 QX720803:RD720803 AAT720803:AAZ720803 AKP720803:AKV720803 AUL720803:AUR720803 BEH720803:BEN720803 BOD720803:BOJ720803 BXZ720803:BYF720803 CHV720803:CIB720803 CRR720803:CRX720803 DBN720803:DBT720803 DLJ720803:DLP720803 DVF720803:DVL720803 EFB720803:EFH720803 EOX720803:EPD720803 EYT720803:EYZ720803 FIP720803:FIV720803 FSL720803:FSR720803 GCH720803:GCN720803 GMD720803:GMJ720803 GVZ720803:GWF720803 HFV720803:HGB720803 HPR720803:HPX720803 HZN720803:HZT720803 IJJ720803:IJP720803 ITF720803:ITL720803 JDB720803:JDH720803 JMX720803:JND720803 JWT720803:JWZ720803 KGP720803:KGV720803 KQL720803:KQR720803 LAH720803:LAN720803 LKD720803:LKJ720803 LTZ720803:LUF720803 MDV720803:MEB720803 MNR720803:MNX720803 MXN720803:MXT720803 NHJ720803:NHP720803 NRF720803:NRL720803 OBB720803:OBH720803 OKX720803:OLD720803 OUT720803:OUZ720803 PEP720803:PEV720803 POL720803:POR720803 PYH720803:PYN720803 QID720803:QIJ720803 QRZ720803:QSF720803 RBV720803:RCB720803 RLR720803:RLX720803 RVN720803:RVT720803 SFJ720803:SFP720803 SPF720803:SPL720803 SZB720803:SZH720803 TIX720803:TJD720803 TST720803:TSZ720803 UCP720803:UCV720803 UML720803:UMR720803 UWH720803:UWN720803 VGD720803:VGJ720803 VPZ720803:VQF720803 VZV720803:WAB720803 WJR720803:WJX720803 WTN720803:WTT720803 L786339:P786339 HB786339:HH786339 QX786339:RD786339 AAT786339:AAZ786339 AKP786339:AKV786339 AUL786339:AUR786339 BEH786339:BEN786339 BOD786339:BOJ786339 BXZ786339:BYF786339 CHV786339:CIB786339 CRR786339:CRX786339 DBN786339:DBT786339 DLJ786339:DLP786339 DVF786339:DVL786339 EFB786339:EFH786339 EOX786339:EPD786339 EYT786339:EYZ786339 FIP786339:FIV786339 FSL786339:FSR786339 GCH786339:GCN786339 GMD786339:GMJ786339 GVZ786339:GWF786339 HFV786339:HGB786339 HPR786339:HPX786339 HZN786339:HZT786339 IJJ786339:IJP786339 ITF786339:ITL786339 JDB786339:JDH786339 JMX786339:JND786339 JWT786339:JWZ786339 KGP786339:KGV786339 KQL786339:KQR786339 LAH786339:LAN786339 LKD786339:LKJ786339 LTZ786339:LUF786339 MDV786339:MEB786339 MNR786339:MNX786339 MXN786339:MXT786339 NHJ786339:NHP786339 NRF786339:NRL786339 OBB786339:OBH786339 OKX786339:OLD786339 OUT786339:OUZ786339 PEP786339:PEV786339 POL786339:POR786339 PYH786339:PYN786339 QID786339:QIJ786339 QRZ786339:QSF786339 RBV786339:RCB786339 RLR786339:RLX786339 RVN786339:RVT786339 SFJ786339:SFP786339 SPF786339:SPL786339 SZB786339:SZH786339 TIX786339:TJD786339 TST786339:TSZ786339 UCP786339:UCV786339 UML786339:UMR786339 UWH786339:UWN786339 VGD786339:VGJ786339 VPZ786339:VQF786339 VZV786339:WAB786339 WJR786339:WJX786339 WTN786339:WTT786339 L851875:P851875 HB851875:HH851875 QX851875:RD851875 AAT851875:AAZ851875 AKP851875:AKV851875 AUL851875:AUR851875 BEH851875:BEN851875 BOD851875:BOJ851875 BXZ851875:BYF851875 CHV851875:CIB851875 CRR851875:CRX851875 DBN851875:DBT851875 DLJ851875:DLP851875 DVF851875:DVL851875 EFB851875:EFH851875 EOX851875:EPD851875 EYT851875:EYZ851875 FIP851875:FIV851875 FSL851875:FSR851875 GCH851875:GCN851875 GMD851875:GMJ851875 GVZ851875:GWF851875 HFV851875:HGB851875 HPR851875:HPX851875 HZN851875:HZT851875 IJJ851875:IJP851875 ITF851875:ITL851875 JDB851875:JDH851875 JMX851875:JND851875 JWT851875:JWZ851875 KGP851875:KGV851875 KQL851875:KQR851875 LAH851875:LAN851875 LKD851875:LKJ851875 LTZ851875:LUF851875 MDV851875:MEB851875 MNR851875:MNX851875 MXN851875:MXT851875 NHJ851875:NHP851875 NRF851875:NRL851875 OBB851875:OBH851875 OKX851875:OLD851875 OUT851875:OUZ851875 PEP851875:PEV851875 POL851875:POR851875 PYH851875:PYN851875 QID851875:QIJ851875 QRZ851875:QSF851875 RBV851875:RCB851875 RLR851875:RLX851875 RVN851875:RVT851875 SFJ851875:SFP851875 SPF851875:SPL851875 SZB851875:SZH851875 TIX851875:TJD851875 TST851875:TSZ851875 UCP851875:UCV851875 UML851875:UMR851875 UWH851875:UWN851875 VGD851875:VGJ851875 VPZ851875:VQF851875 VZV851875:WAB851875 WJR851875:WJX851875 WTN851875:WTT851875 L917411:P917411 HB917411:HH917411 QX917411:RD917411 AAT917411:AAZ917411 AKP917411:AKV917411 AUL917411:AUR917411 BEH917411:BEN917411 BOD917411:BOJ917411 BXZ917411:BYF917411 CHV917411:CIB917411 CRR917411:CRX917411 DBN917411:DBT917411 DLJ917411:DLP917411 DVF917411:DVL917411 EFB917411:EFH917411 EOX917411:EPD917411 EYT917411:EYZ917411 FIP917411:FIV917411 FSL917411:FSR917411 GCH917411:GCN917411 GMD917411:GMJ917411 GVZ917411:GWF917411 HFV917411:HGB917411 HPR917411:HPX917411 HZN917411:HZT917411 IJJ917411:IJP917411 ITF917411:ITL917411 JDB917411:JDH917411 JMX917411:JND917411 JWT917411:JWZ917411 KGP917411:KGV917411 KQL917411:KQR917411 LAH917411:LAN917411 LKD917411:LKJ917411 LTZ917411:LUF917411 MDV917411:MEB917411 MNR917411:MNX917411 MXN917411:MXT917411 NHJ917411:NHP917411 NRF917411:NRL917411 OBB917411:OBH917411 OKX917411:OLD917411 OUT917411:OUZ917411 PEP917411:PEV917411 POL917411:POR917411 PYH917411:PYN917411 QID917411:QIJ917411 QRZ917411:QSF917411 RBV917411:RCB917411 RLR917411:RLX917411 RVN917411:RVT917411 SFJ917411:SFP917411 SPF917411:SPL917411 SZB917411:SZH917411 TIX917411:TJD917411 TST917411:TSZ917411 UCP917411:UCV917411 UML917411:UMR917411 UWH917411:UWN917411 VGD917411:VGJ917411 VPZ917411:VQF917411 VZV917411:WAB917411 WJR917411:WJX917411 WTN917411:WTT917411 L982947:P982947 HB982947:HH982947 QX982947:RD982947 AAT982947:AAZ982947 AKP982947:AKV982947 AUL982947:AUR982947 BEH982947:BEN982947 BOD982947:BOJ982947 BXZ982947:BYF982947 CHV982947:CIB982947 CRR982947:CRX982947 DBN982947:DBT982947 DLJ982947:DLP982947 DVF982947:DVL982947 EFB982947:EFH982947 EOX982947:EPD982947 EYT982947:EYZ982947 FIP982947:FIV982947 FSL982947:FSR982947 GCH982947:GCN982947 GMD982947:GMJ982947 GVZ982947:GWF982947 HFV982947:HGB982947 HPR982947:HPX982947 HZN982947:HZT982947 IJJ982947:IJP982947 ITF982947:ITL982947 JDB982947:JDH982947 JMX982947:JND982947 JWT982947:JWZ982947 KGP982947:KGV982947 KQL982947:KQR982947 LAH982947:LAN982947 LKD982947:LKJ982947 LTZ982947:LUF982947 MDV982947:MEB982947 MNR982947:MNX982947 MXN982947:MXT982947 NHJ982947:NHP982947 NRF982947:NRL982947 OBB982947:OBH982947 OKX982947:OLD982947 OUT982947:OUZ982947 PEP982947:PEV982947 POL982947:POR982947 PYH982947:PYN982947 QID982947:QIJ982947 QRZ982947:QSF982947 RBV982947:RCB982947 RLR982947:RLX982947 RVN982947:RVT982947 SFJ982947:SFP982947 SPF982947:SPL982947 SZB982947:SZH982947 TIX982947:TJD982947 TST982947:TSZ982947 UCP982947:UCV982947 UML982947:UMR982947 UWH982947:UWN982947 VGD982947:VGJ982947 VPZ982947:VQF982947 VZV982947:WAB982947 WJR982947:WJX982947 WTN982947:WTT982947 IE65502:IH65504 SA65502:SD65504 ABW65502:ABZ65504 ALS65502:ALV65504 AVO65502:AVR65504 BFK65502:BFN65504 BPG65502:BPJ65504 BZC65502:BZF65504 CIY65502:CJB65504 CSU65502:CSX65504 DCQ65502:DCT65504 DMM65502:DMP65504 DWI65502:DWL65504 EGE65502:EGH65504 EQA65502:EQD65504 EZW65502:EZZ65504 FJS65502:FJV65504 FTO65502:FTR65504 GDK65502:GDN65504 GNG65502:GNJ65504 GXC65502:GXF65504 HGY65502:HHB65504 HQU65502:HQX65504 IAQ65502:IAT65504 IKM65502:IKP65504 IUI65502:IUL65504 JEE65502:JEH65504 JOA65502:JOD65504 JXW65502:JXZ65504 KHS65502:KHV65504 KRO65502:KRR65504 LBK65502:LBN65504 LLG65502:LLJ65504 LVC65502:LVF65504 MEY65502:MFB65504 MOU65502:MOX65504 MYQ65502:MYT65504 NIM65502:NIP65504 NSI65502:NSL65504 OCE65502:OCH65504 OMA65502:OMD65504 OVW65502:OVZ65504 PFS65502:PFV65504 PPO65502:PPR65504 PZK65502:PZN65504 QJG65502:QJJ65504 QTC65502:QTF65504 RCY65502:RDB65504 RMU65502:RMX65504 RWQ65502:RWT65504 SGM65502:SGP65504 SQI65502:SQL65504 TAE65502:TAH65504 TKA65502:TKD65504 TTW65502:TTZ65504 UDS65502:UDV65504 UNO65502:UNR65504 UXK65502:UXN65504 VHG65502:VHJ65504 VRC65502:VRF65504 WAY65502:WBB65504 WKU65502:WKX65504 WUQ65502:WUT65504 IE131038:IH131040 SA131038:SD131040 ABW131038:ABZ131040 ALS131038:ALV131040 AVO131038:AVR131040 BFK131038:BFN131040 BPG131038:BPJ131040 BZC131038:BZF131040 CIY131038:CJB131040 CSU131038:CSX131040 DCQ131038:DCT131040 DMM131038:DMP131040 DWI131038:DWL131040 EGE131038:EGH131040 EQA131038:EQD131040 EZW131038:EZZ131040 FJS131038:FJV131040 FTO131038:FTR131040 GDK131038:GDN131040 GNG131038:GNJ131040 GXC131038:GXF131040 HGY131038:HHB131040 HQU131038:HQX131040 IAQ131038:IAT131040 IKM131038:IKP131040 IUI131038:IUL131040 JEE131038:JEH131040 JOA131038:JOD131040 JXW131038:JXZ131040 KHS131038:KHV131040 KRO131038:KRR131040 LBK131038:LBN131040 LLG131038:LLJ131040 LVC131038:LVF131040 MEY131038:MFB131040 MOU131038:MOX131040 MYQ131038:MYT131040 NIM131038:NIP131040 NSI131038:NSL131040 OCE131038:OCH131040 OMA131038:OMD131040 OVW131038:OVZ131040 PFS131038:PFV131040 PPO131038:PPR131040 PZK131038:PZN131040 QJG131038:QJJ131040 QTC131038:QTF131040 RCY131038:RDB131040 RMU131038:RMX131040 RWQ131038:RWT131040 SGM131038:SGP131040 SQI131038:SQL131040 TAE131038:TAH131040 TKA131038:TKD131040 TTW131038:TTZ131040 UDS131038:UDV131040 UNO131038:UNR131040 UXK131038:UXN131040 VHG131038:VHJ131040 VRC131038:VRF131040 WAY131038:WBB131040 WKU131038:WKX131040 WUQ131038:WUT131040 IE196574:IH196576 SA196574:SD196576 ABW196574:ABZ196576 ALS196574:ALV196576 AVO196574:AVR196576 BFK196574:BFN196576 BPG196574:BPJ196576 BZC196574:BZF196576 CIY196574:CJB196576 CSU196574:CSX196576 DCQ196574:DCT196576 DMM196574:DMP196576 DWI196574:DWL196576 EGE196574:EGH196576 EQA196574:EQD196576 EZW196574:EZZ196576 FJS196574:FJV196576 FTO196574:FTR196576 GDK196574:GDN196576 GNG196574:GNJ196576 GXC196574:GXF196576 HGY196574:HHB196576 HQU196574:HQX196576 IAQ196574:IAT196576 IKM196574:IKP196576 IUI196574:IUL196576 JEE196574:JEH196576 JOA196574:JOD196576 JXW196574:JXZ196576 KHS196574:KHV196576 KRO196574:KRR196576 LBK196574:LBN196576 LLG196574:LLJ196576 LVC196574:LVF196576 MEY196574:MFB196576 MOU196574:MOX196576 MYQ196574:MYT196576 NIM196574:NIP196576 NSI196574:NSL196576 OCE196574:OCH196576 OMA196574:OMD196576 OVW196574:OVZ196576 PFS196574:PFV196576 PPO196574:PPR196576 PZK196574:PZN196576 QJG196574:QJJ196576 QTC196574:QTF196576 RCY196574:RDB196576 RMU196574:RMX196576 RWQ196574:RWT196576 SGM196574:SGP196576 SQI196574:SQL196576 TAE196574:TAH196576 TKA196574:TKD196576 TTW196574:TTZ196576 UDS196574:UDV196576 UNO196574:UNR196576 UXK196574:UXN196576 VHG196574:VHJ196576 VRC196574:VRF196576 WAY196574:WBB196576 WKU196574:WKX196576 WUQ196574:WUT196576 IE262110:IH262112 SA262110:SD262112 ABW262110:ABZ262112 ALS262110:ALV262112 AVO262110:AVR262112 BFK262110:BFN262112 BPG262110:BPJ262112 BZC262110:BZF262112 CIY262110:CJB262112 CSU262110:CSX262112 DCQ262110:DCT262112 DMM262110:DMP262112 DWI262110:DWL262112 EGE262110:EGH262112 EQA262110:EQD262112 EZW262110:EZZ262112 FJS262110:FJV262112 FTO262110:FTR262112 GDK262110:GDN262112 GNG262110:GNJ262112 GXC262110:GXF262112 HGY262110:HHB262112 HQU262110:HQX262112 IAQ262110:IAT262112 IKM262110:IKP262112 IUI262110:IUL262112 JEE262110:JEH262112 JOA262110:JOD262112 JXW262110:JXZ262112 KHS262110:KHV262112 KRO262110:KRR262112 LBK262110:LBN262112 LLG262110:LLJ262112 LVC262110:LVF262112 MEY262110:MFB262112 MOU262110:MOX262112 MYQ262110:MYT262112 NIM262110:NIP262112 NSI262110:NSL262112 OCE262110:OCH262112 OMA262110:OMD262112 OVW262110:OVZ262112 PFS262110:PFV262112 PPO262110:PPR262112 PZK262110:PZN262112 QJG262110:QJJ262112 QTC262110:QTF262112 RCY262110:RDB262112 RMU262110:RMX262112 RWQ262110:RWT262112 SGM262110:SGP262112 SQI262110:SQL262112 TAE262110:TAH262112 TKA262110:TKD262112 TTW262110:TTZ262112 UDS262110:UDV262112 UNO262110:UNR262112 UXK262110:UXN262112 VHG262110:VHJ262112 VRC262110:VRF262112 WAY262110:WBB262112 WKU262110:WKX262112 WUQ262110:WUT262112 IE327646:IH327648 SA327646:SD327648 ABW327646:ABZ327648 ALS327646:ALV327648 AVO327646:AVR327648 BFK327646:BFN327648 BPG327646:BPJ327648 BZC327646:BZF327648 CIY327646:CJB327648 CSU327646:CSX327648 DCQ327646:DCT327648 DMM327646:DMP327648 DWI327646:DWL327648 EGE327646:EGH327648 EQA327646:EQD327648 EZW327646:EZZ327648 FJS327646:FJV327648 FTO327646:FTR327648 GDK327646:GDN327648 GNG327646:GNJ327648 GXC327646:GXF327648 HGY327646:HHB327648 HQU327646:HQX327648 IAQ327646:IAT327648 IKM327646:IKP327648 IUI327646:IUL327648 JEE327646:JEH327648 JOA327646:JOD327648 JXW327646:JXZ327648 KHS327646:KHV327648 KRO327646:KRR327648 LBK327646:LBN327648 LLG327646:LLJ327648 LVC327646:LVF327648 MEY327646:MFB327648 MOU327646:MOX327648 MYQ327646:MYT327648 NIM327646:NIP327648 NSI327646:NSL327648 OCE327646:OCH327648 OMA327646:OMD327648 OVW327646:OVZ327648 PFS327646:PFV327648 PPO327646:PPR327648 PZK327646:PZN327648 QJG327646:QJJ327648 QTC327646:QTF327648 RCY327646:RDB327648 RMU327646:RMX327648 RWQ327646:RWT327648 SGM327646:SGP327648 SQI327646:SQL327648 TAE327646:TAH327648 TKA327646:TKD327648 TTW327646:TTZ327648 UDS327646:UDV327648 UNO327646:UNR327648 UXK327646:UXN327648 VHG327646:VHJ327648 VRC327646:VRF327648 WAY327646:WBB327648 WKU327646:WKX327648 WUQ327646:WUT327648 IE393182:IH393184 SA393182:SD393184 ABW393182:ABZ393184 ALS393182:ALV393184 AVO393182:AVR393184 BFK393182:BFN393184 BPG393182:BPJ393184 BZC393182:BZF393184 CIY393182:CJB393184 CSU393182:CSX393184 DCQ393182:DCT393184 DMM393182:DMP393184 DWI393182:DWL393184 EGE393182:EGH393184 EQA393182:EQD393184 EZW393182:EZZ393184 FJS393182:FJV393184 FTO393182:FTR393184 GDK393182:GDN393184 GNG393182:GNJ393184 GXC393182:GXF393184 HGY393182:HHB393184 HQU393182:HQX393184 IAQ393182:IAT393184 IKM393182:IKP393184 IUI393182:IUL393184 JEE393182:JEH393184 JOA393182:JOD393184 JXW393182:JXZ393184 KHS393182:KHV393184 KRO393182:KRR393184 LBK393182:LBN393184 LLG393182:LLJ393184 LVC393182:LVF393184 MEY393182:MFB393184 MOU393182:MOX393184 MYQ393182:MYT393184 NIM393182:NIP393184 NSI393182:NSL393184 OCE393182:OCH393184 OMA393182:OMD393184 OVW393182:OVZ393184 PFS393182:PFV393184 PPO393182:PPR393184 PZK393182:PZN393184 QJG393182:QJJ393184 QTC393182:QTF393184 RCY393182:RDB393184 RMU393182:RMX393184 RWQ393182:RWT393184 SGM393182:SGP393184 SQI393182:SQL393184 TAE393182:TAH393184 TKA393182:TKD393184 TTW393182:TTZ393184 UDS393182:UDV393184 UNO393182:UNR393184 UXK393182:UXN393184 VHG393182:VHJ393184 VRC393182:VRF393184 WAY393182:WBB393184 WKU393182:WKX393184 WUQ393182:WUT393184 IE458718:IH458720 SA458718:SD458720 ABW458718:ABZ458720 ALS458718:ALV458720 AVO458718:AVR458720 BFK458718:BFN458720 BPG458718:BPJ458720 BZC458718:BZF458720 CIY458718:CJB458720 CSU458718:CSX458720 DCQ458718:DCT458720 DMM458718:DMP458720 DWI458718:DWL458720 EGE458718:EGH458720 EQA458718:EQD458720 EZW458718:EZZ458720 FJS458718:FJV458720 FTO458718:FTR458720 GDK458718:GDN458720 GNG458718:GNJ458720 GXC458718:GXF458720 HGY458718:HHB458720 HQU458718:HQX458720 IAQ458718:IAT458720 IKM458718:IKP458720 IUI458718:IUL458720 JEE458718:JEH458720 JOA458718:JOD458720 JXW458718:JXZ458720 KHS458718:KHV458720 KRO458718:KRR458720 LBK458718:LBN458720 LLG458718:LLJ458720 LVC458718:LVF458720 MEY458718:MFB458720 MOU458718:MOX458720 MYQ458718:MYT458720 NIM458718:NIP458720 NSI458718:NSL458720 OCE458718:OCH458720 OMA458718:OMD458720 OVW458718:OVZ458720 PFS458718:PFV458720 PPO458718:PPR458720 PZK458718:PZN458720 QJG458718:QJJ458720 QTC458718:QTF458720 RCY458718:RDB458720 RMU458718:RMX458720 RWQ458718:RWT458720 SGM458718:SGP458720 SQI458718:SQL458720 TAE458718:TAH458720 TKA458718:TKD458720 TTW458718:TTZ458720 UDS458718:UDV458720 UNO458718:UNR458720 UXK458718:UXN458720 VHG458718:VHJ458720 VRC458718:VRF458720 WAY458718:WBB458720 WKU458718:WKX458720 WUQ458718:WUT458720 IE524254:IH524256 SA524254:SD524256 ABW524254:ABZ524256 ALS524254:ALV524256 AVO524254:AVR524256 BFK524254:BFN524256 BPG524254:BPJ524256 BZC524254:BZF524256 CIY524254:CJB524256 CSU524254:CSX524256 DCQ524254:DCT524256 DMM524254:DMP524256 DWI524254:DWL524256 EGE524254:EGH524256 EQA524254:EQD524256 EZW524254:EZZ524256 FJS524254:FJV524256 FTO524254:FTR524256 GDK524254:GDN524256 GNG524254:GNJ524256 GXC524254:GXF524256 HGY524254:HHB524256 HQU524254:HQX524256 IAQ524254:IAT524256 IKM524254:IKP524256 IUI524254:IUL524256 JEE524254:JEH524256 JOA524254:JOD524256 JXW524254:JXZ524256 KHS524254:KHV524256 KRO524254:KRR524256 LBK524254:LBN524256 LLG524254:LLJ524256 LVC524254:LVF524256 MEY524254:MFB524256 MOU524254:MOX524256 MYQ524254:MYT524256 NIM524254:NIP524256 NSI524254:NSL524256 OCE524254:OCH524256 OMA524254:OMD524256 OVW524254:OVZ524256 PFS524254:PFV524256 PPO524254:PPR524256 PZK524254:PZN524256 QJG524254:QJJ524256 QTC524254:QTF524256 RCY524254:RDB524256 RMU524254:RMX524256 RWQ524254:RWT524256 SGM524254:SGP524256 SQI524254:SQL524256 TAE524254:TAH524256 TKA524254:TKD524256 TTW524254:TTZ524256 UDS524254:UDV524256 UNO524254:UNR524256 UXK524254:UXN524256 VHG524254:VHJ524256 VRC524254:VRF524256 WAY524254:WBB524256 WKU524254:WKX524256 WUQ524254:WUT524256 IE589790:IH589792 SA589790:SD589792 ABW589790:ABZ589792 ALS589790:ALV589792 AVO589790:AVR589792 BFK589790:BFN589792 BPG589790:BPJ589792 BZC589790:BZF589792 CIY589790:CJB589792 CSU589790:CSX589792 DCQ589790:DCT589792 DMM589790:DMP589792 DWI589790:DWL589792 EGE589790:EGH589792 EQA589790:EQD589792 EZW589790:EZZ589792 FJS589790:FJV589792 FTO589790:FTR589792 GDK589790:GDN589792 GNG589790:GNJ589792 GXC589790:GXF589792 HGY589790:HHB589792 HQU589790:HQX589792 IAQ589790:IAT589792 IKM589790:IKP589792 IUI589790:IUL589792 JEE589790:JEH589792 JOA589790:JOD589792 JXW589790:JXZ589792 KHS589790:KHV589792 KRO589790:KRR589792 LBK589790:LBN589792 LLG589790:LLJ589792 LVC589790:LVF589792 MEY589790:MFB589792 MOU589790:MOX589792 MYQ589790:MYT589792 NIM589790:NIP589792 NSI589790:NSL589792 OCE589790:OCH589792 OMA589790:OMD589792 OVW589790:OVZ589792 PFS589790:PFV589792 PPO589790:PPR589792 PZK589790:PZN589792 QJG589790:QJJ589792 QTC589790:QTF589792 RCY589790:RDB589792 RMU589790:RMX589792 RWQ589790:RWT589792 SGM589790:SGP589792 SQI589790:SQL589792 TAE589790:TAH589792 TKA589790:TKD589792 TTW589790:TTZ589792 UDS589790:UDV589792 UNO589790:UNR589792 UXK589790:UXN589792 VHG589790:VHJ589792 VRC589790:VRF589792 WAY589790:WBB589792 WKU589790:WKX589792 WUQ589790:WUT589792 IE655326:IH655328 SA655326:SD655328 ABW655326:ABZ655328 ALS655326:ALV655328 AVO655326:AVR655328 BFK655326:BFN655328 BPG655326:BPJ655328 BZC655326:BZF655328 CIY655326:CJB655328 CSU655326:CSX655328 DCQ655326:DCT655328 DMM655326:DMP655328 DWI655326:DWL655328 EGE655326:EGH655328 EQA655326:EQD655328 EZW655326:EZZ655328 FJS655326:FJV655328 FTO655326:FTR655328 GDK655326:GDN655328 GNG655326:GNJ655328 GXC655326:GXF655328 HGY655326:HHB655328 HQU655326:HQX655328 IAQ655326:IAT655328 IKM655326:IKP655328 IUI655326:IUL655328 JEE655326:JEH655328 JOA655326:JOD655328 JXW655326:JXZ655328 KHS655326:KHV655328 KRO655326:KRR655328 LBK655326:LBN655328 LLG655326:LLJ655328 LVC655326:LVF655328 MEY655326:MFB655328 MOU655326:MOX655328 MYQ655326:MYT655328 NIM655326:NIP655328 NSI655326:NSL655328 OCE655326:OCH655328 OMA655326:OMD655328 OVW655326:OVZ655328 PFS655326:PFV655328 PPO655326:PPR655328 PZK655326:PZN655328 QJG655326:QJJ655328 QTC655326:QTF655328 RCY655326:RDB655328 RMU655326:RMX655328 RWQ655326:RWT655328 SGM655326:SGP655328 SQI655326:SQL655328 TAE655326:TAH655328 TKA655326:TKD655328 TTW655326:TTZ655328 UDS655326:UDV655328 UNO655326:UNR655328 UXK655326:UXN655328 VHG655326:VHJ655328 VRC655326:VRF655328 WAY655326:WBB655328 WKU655326:WKX655328 WUQ655326:WUT655328 IE720862:IH720864 SA720862:SD720864 ABW720862:ABZ720864 ALS720862:ALV720864 AVO720862:AVR720864 BFK720862:BFN720864 BPG720862:BPJ720864 BZC720862:BZF720864 CIY720862:CJB720864 CSU720862:CSX720864 DCQ720862:DCT720864 DMM720862:DMP720864 DWI720862:DWL720864 EGE720862:EGH720864 EQA720862:EQD720864 EZW720862:EZZ720864 FJS720862:FJV720864 FTO720862:FTR720864 GDK720862:GDN720864 GNG720862:GNJ720864 GXC720862:GXF720864 HGY720862:HHB720864 HQU720862:HQX720864 IAQ720862:IAT720864 IKM720862:IKP720864 IUI720862:IUL720864 JEE720862:JEH720864 JOA720862:JOD720864 JXW720862:JXZ720864 KHS720862:KHV720864 KRO720862:KRR720864 LBK720862:LBN720864 LLG720862:LLJ720864 LVC720862:LVF720864 MEY720862:MFB720864 MOU720862:MOX720864 MYQ720862:MYT720864 NIM720862:NIP720864 NSI720862:NSL720864 OCE720862:OCH720864 OMA720862:OMD720864 OVW720862:OVZ720864 PFS720862:PFV720864 PPO720862:PPR720864 PZK720862:PZN720864 QJG720862:QJJ720864 QTC720862:QTF720864 RCY720862:RDB720864 RMU720862:RMX720864 RWQ720862:RWT720864 SGM720862:SGP720864 SQI720862:SQL720864 TAE720862:TAH720864 TKA720862:TKD720864 TTW720862:TTZ720864 UDS720862:UDV720864 UNO720862:UNR720864 UXK720862:UXN720864 VHG720862:VHJ720864 VRC720862:VRF720864 WAY720862:WBB720864 WKU720862:WKX720864 WUQ720862:WUT720864 IE786398:IH786400 SA786398:SD786400 ABW786398:ABZ786400 ALS786398:ALV786400 AVO786398:AVR786400 BFK786398:BFN786400 BPG786398:BPJ786400 BZC786398:BZF786400 CIY786398:CJB786400 CSU786398:CSX786400 DCQ786398:DCT786400 DMM786398:DMP786400 DWI786398:DWL786400 EGE786398:EGH786400 EQA786398:EQD786400 EZW786398:EZZ786400 FJS786398:FJV786400 FTO786398:FTR786400 GDK786398:GDN786400 GNG786398:GNJ786400 GXC786398:GXF786400 HGY786398:HHB786400 HQU786398:HQX786400 IAQ786398:IAT786400 IKM786398:IKP786400 IUI786398:IUL786400 JEE786398:JEH786400 JOA786398:JOD786400 JXW786398:JXZ786400 KHS786398:KHV786400 KRO786398:KRR786400 LBK786398:LBN786400 LLG786398:LLJ786400 LVC786398:LVF786400 MEY786398:MFB786400 MOU786398:MOX786400 MYQ786398:MYT786400 NIM786398:NIP786400 NSI786398:NSL786400 OCE786398:OCH786400 OMA786398:OMD786400 OVW786398:OVZ786400 PFS786398:PFV786400 PPO786398:PPR786400 PZK786398:PZN786400 QJG786398:QJJ786400 QTC786398:QTF786400 RCY786398:RDB786400 RMU786398:RMX786400 RWQ786398:RWT786400 SGM786398:SGP786400 SQI786398:SQL786400 TAE786398:TAH786400 TKA786398:TKD786400 TTW786398:TTZ786400 UDS786398:UDV786400 UNO786398:UNR786400 UXK786398:UXN786400 VHG786398:VHJ786400 VRC786398:VRF786400 WAY786398:WBB786400 WKU786398:WKX786400 WUQ786398:WUT786400 IE851934:IH851936 SA851934:SD851936 ABW851934:ABZ851936 ALS851934:ALV851936 AVO851934:AVR851936 BFK851934:BFN851936 BPG851934:BPJ851936 BZC851934:BZF851936 CIY851934:CJB851936 CSU851934:CSX851936 DCQ851934:DCT851936 DMM851934:DMP851936 DWI851934:DWL851936 EGE851934:EGH851936 EQA851934:EQD851936 EZW851934:EZZ851936 FJS851934:FJV851936 FTO851934:FTR851936 GDK851934:GDN851936 GNG851934:GNJ851936 GXC851934:GXF851936 HGY851934:HHB851936 HQU851934:HQX851936 IAQ851934:IAT851936 IKM851934:IKP851936 IUI851934:IUL851936 JEE851934:JEH851936 JOA851934:JOD851936 JXW851934:JXZ851936 KHS851934:KHV851936 KRO851934:KRR851936 LBK851934:LBN851936 LLG851934:LLJ851936 LVC851934:LVF851936 MEY851934:MFB851936 MOU851934:MOX851936 MYQ851934:MYT851936 NIM851934:NIP851936 NSI851934:NSL851936 OCE851934:OCH851936 OMA851934:OMD851936 OVW851934:OVZ851936 PFS851934:PFV851936 PPO851934:PPR851936 PZK851934:PZN851936 QJG851934:QJJ851936 QTC851934:QTF851936 RCY851934:RDB851936 RMU851934:RMX851936 RWQ851934:RWT851936 SGM851934:SGP851936 SQI851934:SQL851936 TAE851934:TAH851936 TKA851934:TKD851936 TTW851934:TTZ851936 UDS851934:UDV851936 UNO851934:UNR851936 UXK851934:UXN851936 VHG851934:VHJ851936 VRC851934:VRF851936 WAY851934:WBB851936 WKU851934:WKX851936 WUQ851934:WUT851936 IE917470:IH917472 SA917470:SD917472 ABW917470:ABZ917472 ALS917470:ALV917472 AVO917470:AVR917472 BFK917470:BFN917472 BPG917470:BPJ917472 BZC917470:BZF917472 CIY917470:CJB917472 CSU917470:CSX917472 DCQ917470:DCT917472 DMM917470:DMP917472 DWI917470:DWL917472 EGE917470:EGH917472 EQA917470:EQD917472 EZW917470:EZZ917472 FJS917470:FJV917472 FTO917470:FTR917472 GDK917470:GDN917472 GNG917470:GNJ917472 GXC917470:GXF917472 HGY917470:HHB917472 HQU917470:HQX917472 IAQ917470:IAT917472 IKM917470:IKP917472 IUI917470:IUL917472 JEE917470:JEH917472 JOA917470:JOD917472 JXW917470:JXZ917472 KHS917470:KHV917472 KRO917470:KRR917472 LBK917470:LBN917472 LLG917470:LLJ917472 LVC917470:LVF917472 MEY917470:MFB917472 MOU917470:MOX917472 MYQ917470:MYT917472 NIM917470:NIP917472 NSI917470:NSL917472 OCE917470:OCH917472 OMA917470:OMD917472 OVW917470:OVZ917472 PFS917470:PFV917472 PPO917470:PPR917472 PZK917470:PZN917472 QJG917470:QJJ917472 QTC917470:QTF917472 RCY917470:RDB917472 RMU917470:RMX917472 RWQ917470:RWT917472 SGM917470:SGP917472 SQI917470:SQL917472 TAE917470:TAH917472 TKA917470:TKD917472 TTW917470:TTZ917472 UDS917470:UDV917472 UNO917470:UNR917472 UXK917470:UXN917472 VHG917470:VHJ917472 VRC917470:VRF917472 WAY917470:WBB917472 WKU917470:WKX917472 WUQ917470:WUT917472 IE983006:IH983008 SA983006:SD983008 ABW983006:ABZ983008 ALS983006:ALV983008 AVO983006:AVR983008 BFK983006:BFN983008 BPG983006:BPJ983008 BZC983006:BZF983008 CIY983006:CJB983008 CSU983006:CSX983008 DCQ983006:DCT983008 DMM983006:DMP983008 DWI983006:DWL983008 EGE983006:EGH983008 EQA983006:EQD983008 EZW983006:EZZ983008 FJS983006:FJV983008 FTO983006:FTR983008 GDK983006:GDN983008 GNG983006:GNJ983008 GXC983006:GXF983008 HGY983006:HHB983008 HQU983006:HQX983008 IAQ983006:IAT983008 IKM983006:IKP983008 IUI983006:IUL983008 JEE983006:JEH983008 JOA983006:JOD983008 JXW983006:JXZ983008 KHS983006:KHV983008 KRO983006:KRR983008 LBK983006:LBN983008 LLG983006:LLJ983008 LVC983006:LVF983008 MEY983006:MFB983008 MOU983006:MOX983008 MYQ983006:MYT983008 NIM983006:NIP983008 NSI983006:NSL983008 OCE983006:OCH983008 OMA983006:OMD983008 OVW983006:OVZ983008 PFS983006:PFV983008 PPO983006:PPR983008 PZK983006:PZN983008 QJG983006:QJJ983008 QTC983006:QTF983008 RCY983006:RDB983008 RMU983006:RMX983008 RWQ983006:RWT983008 SGM983006:SGP983008 SQI983006:SQL983008 TAE983006:TAH983008 TKA983006:TKD983008 TTW983006:TTZ983008 UDS983006:UDV983008 UNO983006:UNR983008 UXK983006:UXN983008 VHG983006:VHJ983008 VRC983006:VRF983008 WAY983006:WBB983008 WKU983006:WKX983008 WUQ983006:WUT983008 IE65510:IH65510 SA65510:SD65510 ABW65510:ABZ65510 ALS65510:ALV65510 AVO65510:AVR65510 BFK65510:BFN65510 BPG65510:BPJ65510 BZC65510:BZF65510 CIY65510:CJB65510 CSU65510:CSX65510 DCQ65510:DCT65510 DMM65510:DMP65510 DWI65510:DWL65510 EGE65510:EGH65510 EQA65510:EQD65510 EZW65510:EZZ65510 FJS65510:FJV65510 FTO65510:FTR65510 GDK65510:GDN65510 GNG65510:GNJ65510 GXC65510:GXF65510 HGY65510:HHB65510 HQU65510:HQX65510 IAQ65510:IAT65510 IKM65510:IKP65510 IUI65510:IUL65510 JEE65510:JEH65510 JOA65510:JOD65510 JXW65510:JXZ65510 KHS65510:KHV65510 KRO65510:KRR65510 LBK65510:LBN65510 LLG65510:LLJ65510 LVC65510:LVF65510 MEY65510:MFB65510 MOU65510:MOX65510 MYQ65510:MYT65510 NIM65510:NIP65510 NSI65510:NSL65510 OCE65510:OCH65510 OMA65510:OMD65510 OVW65510:OVZ65510 PFS65510:PFV65510 PPO65510:PPR65510 PZK65510:PZN65510 QJG65510:QJJ65510 QTC65510:QTF65510 RCY65510:RDB65510 RMU65510:RMX65510 RWQ65510:RWT65510 SGM65510:SGP65510 SQI65510:SQL65510 TAE65510:TAH65510 TKA65510:TKD65510 TTW65510:TTZ65510 UDS65510:UDV65510 UNO65510:UNR65510 UXK65510:UXN65510 VHG65510:VHJ65510 VRC65510:VRF65510 WAY65510:WBB65510 WKU65510:WKX65510 WUQ65510:WUT65510 IE131046:IH131046 SA131046:SD131046 ABW131046:ABZ131046 ALS131046:ALV131046 AVO131046:AVR131046 BFK131046:BFN131046 BPG131046:BPJ131046 BZC131046:BZF131046 CIY131046:CJB131046 CSU131046:CSX131046 DCQ131046:DCT131046 DMM131046:DMP131046 DWI131046:DWL131046 EGE131046:EGH131046 EQA131046:EQD131046 EZW131046:EZZ131046 FJS131046:FJV131046 FTO131046:FTR131046 GDK131046:GDN131046 GNG131046:GNJ131046 GXC131046:GXF131046 HGY131046:HHB131046 HQU131046:HQX131046 IAQ131046:IAT131046 IKM131046:IKP131046 IUI131046:IUL131046 JEE131046:JEH131046 JOA131046:JOD131046 JXW131046:JXZ131046 KHS131046:KHV131046 KRO131046:KRR131046 LBK131046:LBN131046 LLG131046:LLJ131046 LVC131046:LVF131046 MEY131046:MFB131046 MOU131046:MOX131046 MYQ131046:MYT131046 NIM131046:NIP131046 NSI131046:NSL131046 OCE131046:OCH131046 OMA131046:OMD131046 OVW131046:OVZ131046 PFS131046:PFV131046 PPO131046:PPR131046 PZK131046:PZN131046 QJG131046:QJJ131046 QTC131046:QTF131046 RCY131046:RDB131046 RMU131046:RMX131046 RWQ131046:RWT131046 SGM131046:SGP131046 SQI131046:SQL131046 TAE131046:TAH131046 TKA131046:TKD131046 TTW131046:TTZ131046 UDS131046:UDV131046 UNO131046:UNR131046 UXK131046:UXN131046 VHG131046:VHJ131046 VRC131046:VRF131046 WAY131046:WBB131046 WKU131046:WKX131046 WUQ131046:WUT131046 IE196582:IH196582 SA196582:SD196582 ABW196582:ABZ196582 ALS196582:ALV196582 AVO196582:AVR196582 BFK196582:BFN196582 BPG196582:BPJ196582 BZC196582:BZF196582 CIY196582:CJB196582 CSU196582:CSX196582 DCQ196582:DCT196582 DMM196582:DMP196582 DWI196582:DWL196582 EGE196582:EGH196582 EQA196582:EQD196582 EZW196582:EZZ196582 FJS196582:FJV196582 FTO196582:FTR196582 GDK196582:GDN196582 GNG196582:GNJ196582 GXC196582:GXF196582 HGY196582:HHB196582 HQU196582:HQX196582 IAQ196582:IAT196582 IKM196582:IKP196582 IUI196582:IUL196582 JEE196582:JEH196582 JOA196582:JOD196582 JXW196582:JXZ196582 KHS196582:KHV196582 KRO196582:KRR196582 LBK196582:LBN196582 LLG196582:LLJ196582 LVC196582:LVF196582 MEY196582:MFB196582 MOU196582:MOX196582 MYQ196582:MYT196582 NIM196582:NIP196582 NSI196582:NSL196582 OCE196582:OCH196582 OMA196582:OMD196582 OVW196582:OVZ196582 PFS196582:PFV196582 PPO196582:PPR196582 PZK196582:PZN196582 QJG196582:QJJ196582 QTC196582:QTF196582 RCY196582:RDB196582 RMU196582:RMX196582 RWQ196582:RWT196582 SGM196582:SGP196582 SQI196582:SQL196582 TAE196582:TAH196582 TKA196582:TKD196582 TTW196582:TTZ196582 UDS196582:UDV196582 UNO196582:UNR196582 UXK196582:UXN196582 VHG196582:VHJ196582 VRC196582:VRF196582 WAY196582:WBB196582 WKU196582:WKX196582 WUQ196582:WUT196582 IE262118:IH262118 SA262118:SD262118 ABW262118:ABZ262118 ALS262118:ALV262118 AVO262118:AVR262118 BFK262118:BFN262118 BPG262118:BPJ262118 BZC262118:BZF262118 CIY262118:CJB262118 CSU262118:CSX262118 DCQ262118:DCT262118 DMM262118:DMP262118 DWI262118:DWL262118 EGE262118:EGH262118 EQA262118:EQD262118 EZW262118:EZZ262118 FJS262118:FJV262118 FTO262118:FTR262118 GDK262118:GDN262118 GNG262118:GNJ262118 GXC262118:GXF262118 HGY262118:HHB262118 HQU262118:HQX262118 IAQ262118:IAT262118 IKM262118:IKP262118 IUI262118:IUL262118 JEE262118:JEH262118 JOA262118:JOD262118 JXW262118:JXZ262118 KHS262118:KHV262118 KRO262118:KRR262118 LBK262118:LBN262118 LLG262118:LLJ262118 LVC262118:LVF262118 MEY262118:MFB262118 MOU262118:MOX262118 MYQ262118:MYT262118 NIM262118:NIP262118 NSI262118:NSL262118 OCE262118:OCH262118 OMA262118:OMD262118 OVW262118:OVZ262118 PFS262118:PFV262118 PPO262118:PPR262118 PZK262118:PZN262118 QJG262118:QJJ262118 QTC262118:QTF262118 RCY262118:RDB262118 RMU262118:RMX262118 RWQ262118:RWT262118 SGM262118:SGP262118 SQI262118:SQL262118 TAE262118:TAH262118 TKA262118:TKD262118 TTW262118:TTZ262118 UDS262118:UDV262118 UNO262118:UNR262118 UXK262118:UXN262118 VHG262118:VHJ262118 VRC262118:VRF262118 WAY262118:WBB262118 WKU262118:WKX262118 WUQ262118:WUT262118 IE327654:IH327654 SA327654:SD327654 ABW327654:ABZ327654 ALS327654:ALV327654 AVO327654:AVR327654 BFK327654:BFN327654 BPG327654:BPJ327654 BZC327654:BZF327654 CIY327654:CJB327654 CSU327654:CSX327654 DCQ327654:DCT327654 DMM327654:DMP327654 DWI327654:DWL327654 EGE327654:EGH327654 EQA327654:EQD327654 EZW327654:EZZ327654 FJS327654:FJV327654 FTO327654:FTR327654 GDK327654:GDN327654 GNG327654:GNJ327654 GXC327654:GXF327654 HGY327654:HHB327654 HQU327654:HQX327654 IAQ327654:IAT327654 IKM327654:IKP327654 IUI327654:IUL327654 JEE327654:JEH327654 JOA327654:JOD327654 JXW327654:JXZ327654 KHS327654:KHV327654 KRO327654:KRR327654 LBK327654:LBN327654 LLG327654:LLJ327654 LVC327654:LVF327654 MEY327654:MFB327654 MOU327654:MOX327654 MYQ327654:MYT327654 NIM327654:NIP327654 NSI327654:NSL327654 OCE327654:OCH327654 OMA327654:OMD327654 OVW327654:OVZ327654 PFS327654:PFV327654 PPO327654:PPR327654 PZK327654:PZN327654 QJG327654:QJJ327654 QTC327654:QTF327654 RCY327654:RDB327654 RMU327654:RMX327654 RWQ327654:RWT327654 SGM327654:SGP327654 SQI327654:SQL327654 TAE327654:TAH327654 TKA327654:TKD327654 TTW327654:TTZ327654 UDS327654:UDV327654 UNO327654:UNR327654 UXK327654:UXN327654 VHG327654:VHJ327654 VRC327654:VRF327654 WAY327654:WBB327654 WKU327654:WKX327654 WUQ327654:WUT327654 IE393190:IH393190 SA393190:SD393190 ABW393190:ABZ393190 ALS393190:ALV393190 AVO393190:AVR393190 BFK393190:BFN393190 BPG393190:BPJ393190 BZC393190:BZF393190 CIY393190:CJB393190 CSU393190:CSX393190 DCQ393190:DCT393190 DMM393190:DMP393190 DWI393190:DWL393190 EGE393190:EGH393190 EQA393190:EQD393190 EZW393190:EZZ393190 FJS393190:FJV393190 FTO393190:FTR393190 GDK393190:GDN393190 GNG393190:GNJ393190 GXC393190:GXF393190 HGY393190:HHB393190 HQU393190:HQX393190 IAQ393190:IAT393190 IKM393190:IKP393190 IUI393190:IUL393190 JEE393190:JEH393190 JOA393190:JOD393190 JXW393190:JXZ393190 KHS393190:KHV393190 KRO393190:KRR393190 LBK393190:LBN393190 LLG393190:LLJ393190 LVC393190:LVF393190 MEY393190:MFB393190 MOU393190:MOX393190 MYQ393190:MYT393190 NIM393190:NIP393190 NSI393190:NSL393190 OCE393190:OCH393190 OMA393190:OMD393190 OVW393190:OVZ393190 PFS393190:PFV393190 PPO393190:PPR393190 PZK393190:PZN393190 QJG393190:QJJ393190 QTC393190:QTF393190 RCY393190:RDB393190 RMU393190:RMX393190 RWQ393190:RWT393190 SGM393190:SGP393190 SQI393190:SQL393190 TAE393190:TAH393190 TKA393190:TKD393190 TTW393190:TTZ393190 UDS393190:UDV393190 UNO393190:UNR393190 UXK393190:UXN393190 VHG393190:VHJ393190 VRC393190:VRF393190 WAY393190:WBB393190 WKU393190:WKX393190 WUQ393190:WUT393190 IE458726:IH458726 SA458726:SD458726 ABW458726:ABZ458726 ALS458726:ALV458726 AVO458726:AVR458726 BFK458726:BFN458726 BPG458726:BPJ458726 BZC458726:BZF458726 CIY458726:CJB458726 CSU458726:CSX458726 DCQ458726:DCT458726 DMM458726:DMP458726 DWI458726:DWL458726 EGE458726:EGH458726 EQA458726:EQD458726 EZW458726:EZZ458726 FJS458726:FJV458726 FTO458726:FTR458726 GDK458726:GDN458726 GNG458726:GNJ458726 GXC458726:GXF458726 HGY458726:HHB458726 HQU458726:HQX458726 IAQ458726:IAT458726 IKM458726:IKP458726 IUI458726:IUL458726 JEE458726:JEH458726 JOA458726:JOD458726 JXW458726:JXZ458726 KHS458726:KHV458726 KRO458726:KRR458726 LBK458726:LBN458726 LLG458726:LLJ458726 LVC458726:LVF458726 MEY458726:MFB458726 MOU458726:MOX458726 MYQ458726:MYT458726 NIM458726:NIP458726 NSI458726:NSL458726 OCE458726:OCH458726 OMA458726:OMD458726 OVW458726:OVZ458726 PFS458726:PFV458726 PPO458726:PPR458726 PZK458726:PZN458726 QJG458726:QJJ458726 QTC458726:QTF458726 RCY458726:RDB458726 RMU458726:RMX458726 RWQ458726:RWT458726 SGM458726:SGP458726 SQI458726:SQL458726 TAE458726:TAH458726 TKA458726:TKD458726 TTW458726:TTZ458726 UDS458726:UDV458726 UNO458726:UNR458726 UXK458726:UXN458726 VHG458726:VHJ458726 VRC458726:VRF458726 WAY458726:WBB458726 WKU458726:WKX458726 WUQ458726:WUT458726 IE524262:IH524262 SA524262:SD524262 ABW524262:ABZ524262 ALS524262:ALV524262 AVO524262:AVR524262 BFK524262:BFN524262 BPG524262:BPJ524262 BZC524262:BZF524262 CIY524262:CJB524262 CSU524262:CSX524262 DCQ524262:DCT524262 DMM524262:DMP524262 DWI524262:DWL524262 EGE524262:EGH524262 EQA524262:EQD524262 EZW524262:EZZ524262 FJS524262:FJV524262 FTO524262:FTR524262 GDK524262:GDN524262 GNG524262:GNJ524262 GXC524262:GXF524262 HGY524262:HHB524262 HQU524262:HQX524262 IAQ524262:IAT524262 IKM524262:IKP524262 IUI524262:IUL524262 JEE524262:JEH524262 JOA524262:JOD524262 JXW524262:JXZ524262 KHS524262:KHV524262 KRO524262:KRR524262 LBK524262:LBN524262 LLG524262:LLJ524262 LVC524262:LVF524262 MEY524262:MFB524262 MOU524262:MOX524262 MYQ524262:MYT524262 NIM524262:NIP524262 NSI524262:NSL524262 OCE524262:OCH524262 OMA524262:OMD524262 OVW524262:OVZ524262 PFS524262:PFV524262 PPO524262:PPR524262 PZK524262:PZN524262 QJG524262:QJJ524262 QTC524262:QTF524262 RCY524262:RDB524262 RMU524262:RMX524262 RWQ524262:RWT524262 SGM524262:SGP524262 SQI524262:SQL524262 TAE524262:TAH524262 TKA524262:TKD524262 TTW524262:TTZ524262 UDS524262:UDV524262 UNO524262:UNR524262 UXK524262:UXN524262 VHG524262:VHJ524262 VRC524262:VRF524262 WAY524262:WBB524262 WKU524262:WKX524262 WUQ524262:WUT524262 IE589798:IH589798 SA589798:SD589798 ABW589798:ABZ589798 ALS589798:ALV589798 AVO589798:AVR589798 BFK589798:BFN589798 BPG589798:BPJ589798 BZC589798:BZF589798 CIY589798:CJB589798 CSU589798:CSX589798 DCQ589798:DCT589798 DMM589798:DMP589798 DWI589798:DWL589798 EGE589798:EGH589798 EQA589798:EQD589798 EZW589798:EZZ589798 FJS589798:FJV589798 FTO589798:FTR589798 GDK589798:GDN589798 GNG589798:GNJ589798 GXC589798:GXF589798 HGY589798:HHB589798 HQU589798:HQX589798 IAQ589798:IAT589798 IKM589798:IKP589798 IUI589798:IUL589798 JEE589798:JEH589798 JOA589798:JOD589798 JXW589798:JXZ589798 KHS589798:KHV589798 KRO589798:KRR589798 LBK589798:LBN589798 LLG589798:LLJ589798 LVC589798:LVF589798 MEY589798:MFB589798 MOU589798:MOX589798 MYQ589798:MYT589798 NIM589798:NIP589798 NSI589798:NSL589798 OCE589798:OCH589798 OMA589798:OMD589798 OVW589798:OVZ589798 PFS589798:PFV589798 PPO589798:PPR589798 PZK589798:PZN589798 QJG589798:QJJ589798 QTC589798:QTF589798 RCY589798:RDB589798 RMU589798:RMX589798 RWQ589798:RWT589798 SGM589798:SGP589798 SQI589798:SQL589798 TAE589798:TAH589798 TKA589798:TKD589798 TTW589798:TTZ589798 UDS589798:UDV589798 UNO589798:UNR589798 UXK589798:UXN589798 VHG589798:VHJ589798 VRC589798:VRF589798 WAY589798:WBB589798 WKU589798:WKX589798 WUQ589798:WUT589798 IE655334:IH655334 SA655334:SD655334 ABW655334:ABZ655334 ALS655334:ALV655334 AVO655334:AVR655334 BFK655334:BFN655334 BPG655334:BPJ655334 BZC655334:BZF655334 CIY655334:CJB655334 CSU655334:CSX655334 DCQ655334:DCT655334 DMM655334:DMP655334 DWI655334:DWL655334 EGE655334:EGH655334 EQA655334:EQD655334 EZW655334:EZZ655334 FJS655334:FJV655334 FTO655334:FTR655334 GDK655334:GDN655334 GNG655334:GNJ655334 GXC655334:GXF655334 HGY655334:HHB655334 HQU655334:HQX655334 IAQ655334:IAT655334 IKM655334:IKP655334 IUI655334:IUL655334 JEE655334:JEH655334 JOA655334:JOD655334 JXW655334:JXZ655334 KHS655334:KHV655334 KRO655334:KRR655334 LBK655334:LBN655334 LLG655334:LLJ655334 LVC655334:LVF655334 MEY655334:MFB655334 MOU655334:MOX655334 MYQ655334:MYT655334 NIM655334:NIP655334 NSI655334:NSL655334 OCE655334:OCH655334 OMA655334:OMD655334 OVW655334:OVZ655334 PFS655334:PFV655334 PPO655334:PPR655334 PZK655334:PZN655334 QJG655334:QJJ655334 QTC655334:QTF655334 RCY655334:RDB655334 RMU655334:RMX655334 RWQ655334:RWT655334 SGM655334:SGP655334 SQI655334:SQL655334 TAE655334:TAH655334 TKA655334:TKD655334 TTW655334:TTZ655334 UDS655334:UDV655334 UNO655334:UNR655334 UXK655334:UXN655334 VHG655334:VHJ655334 VRC655334:VRF655334 WAY655334:WBB655334 WKU655334:WKX655334 WUQ655334:WUT655334 IE720870:IH720870 SA720870:SD720870 ABW720870:ABZ720870 ALS720870:ALV720870 AVO720870:AVR720870 BFK720870:BFN720870 BPG720870:BPJ720870 BZC720870:BZF720870 CIY720870:CJB720870 CSU720870:CSX720870 DCQ720870:DCT720870 DMM720870:DMP720870 DWI720870:DWL720870 EGE720870:EGH720870 EQA720870:EQD720870 EZW720870:EZZ720870 FJS720870:FJV720870 FTO720870:FTR720870 GDK720870:GDN720870 GNG720870:GNJ720870 GXC720870:GXF720870 HGY720870:HHB720870 HQU720870:HQX720870 IAQ720870:IAT720870 IKM720870:IKP720870 IUI720870:IUL720870 JEE720870:JEH720870 JOA720870:JOD720870 JXW720870:JXZ720870 KHS720870:KHV720870 KRO720870:KRR720870 LBK720870:LBN720870 LLG720870:LLJ720870 LVC720870:LVF720870 MEY720870:MFB720870 MOU720870:MOX720870 MYQ720870:MYT720870 NIM720870:NIP720870 NSI720870:NSL720870 OCE720870:OCH720870 OMA720870:OMD720870 OVW720870:OVZ720870 PFS720870:PFV720870 PPO720870:PPR720870 PZK720870:PZN720870 QJG720870:QJJ720870 QTC720870:QTF720870 RCY720870:RDB720870 RMU720870:RMX720870 RWQ720870:RWT720870 SGM720870:SGP720870 SQI720870:SQL720870 TAE720870:TAH720870 TKA720870:TKD720870 TTW720870:TTZ720870 UDS720870:UDV720870 UNO720870:UNR720870 UXK720870:UXN720870 VHG720870:VHJ720870 VRC720870:VRF720870 WAY720870:WBB720870 WKU720870:WKX720870 WUQ720870:WUT720870 IE786406:IH786406 SA786406:SD786406 ABW786406:ABZ786406 ALS786406:ALV786406 AVO786406:AVR786406 BFK786406:BFN786406 BPG786406:BPJ786406 BZC786406:BZF786406 CIY786406:CJB786406 CSU786406:CSX786406 DCQ786406:DCT786406 DMM786406:DMP786406 DWI786406:DWL786406 EGE786406:EGH786406 EQA786406:EQD786406 EZW786406:EZZ786406 FJS786406:FJV786406 FTO786406:FTR786406 GDK786406:GDN786406 GNG786406:GNJ786406 GXC786406:GXF786406 HGY786406:HHB786406 HQU786406:HQX786406 IAQ786406:IAT786406 IKM786406:IKP786406 IUI786406:IUL786406 JEE786406:JEH786406 JOA786406:JOD786406 JXW786406:JXZ786406 KHS786406:KHV786406 KRO786406:KRR786406 LBK786406:LBN786406 LLG786406:LLJ786406 LVC786406:LVF786406 MEY786406:MFB786406 MOU786406:MOX786406 MYQ786406:MYT786406 NIM786406:NIP786406 NSI786406:NSL786406 OCE786406:OCH786406 OMA786406:OMD786406 OVW786406:OVZ786406 PFS786406:PFV786406 PPO786406:PPR786406 PZK786406:PZN786406 QJG786406:QJJ786406 QTC786406:QTF786406 RCY786406:RDB786406 RMU786406:RMX786406 RWQ786406:RWT786406 SGM786406:SGP786406 SQI786406:SQL786406 TAE786406:TAH786406 TKA786406:TKD786406 TTW786406:TTZ786406 UDS786406:UDV786406 UNO786406:UNR786406 UXK786406:UXN786406 VHG786406:VHJ786406 VRC786406:VRF786406 WAY786406:WBB786406 WKU786406:WKX786406 WUQ786406:WUT786406 IE851942:IH851942 SA851942:SD851942 ABW851942:ABZ851942 ALS851942:ALV851942 AVO851942:AVR851942 BFK851942:BFN851942 BPG851942:BPJ851942 BZC851942:BZF851942 CIY851942:CJB851942 CSU851942:CSX851942 DCQ851942:DCT851942 DMM851942:DMP851942 DWI851942:DWL851942 EGE851942:EGH851942 EQA851942:EQD851942 EZW851942:EZZ851942 FJS851942:FJV851942 FTO851942:FTR851942 GDK851942:GDN851942 GNG851942:GNJ851942 GXC851942:GXF851942 HGY851942:HHB851942 HQU851942:HQX851942 IAQ851942:IAT851942 IKM851942:IKP851942 IUI851942:IUL851942 JEE851942:JEH851942 JOA851942:JOD851942 JXW851942:JXZ851942 KHS851942:KHV851942 KRO851942:KRR851942 LBK851942:LBN851942 LLG851942:LLJ851942 LVC851942:LVF851942 MEY851942:MFB851942 MOU851942:MOX851942 MYQ851942:MYT851942 NIM851942:NIP851942 NSI851942:NSL851942 OCE851942:OCH851942 OMA851942:OMD851942 OVW851942:OVZ851942 PFS851942:PFV851942 PPO851942:PPR851942 PZK851942:PZN851942 QJG851942:QJJ851942 QTC851942:QTF851942 RCY851942:RDB851942 RMU851942:RMX851942 RWQ851942:RWT851942 SGM851942:SGP851942 SQI851942:SQL851942 TAE851942:TAH851942 TKA851942:TKD851942 TTW851942:TTZ851942 UDS851942:UDV851942 UNO851942:UNR851942 UXK851942:UXN851942 VHG851942:VHJ851942 VRC851942:VRF851942 WAY851942:WBB851942 WKU851942:WKX851942 WUQ851942:WUT851942 IE917478:IH917478 SA917478:SD917478 ABW917478:ABZ917478 ALS917478:ALV917478 AVO917478:AVR917478 BFK917478:BFN917478 BPG917478:BPJ917478 BZC917478:BZF917478 CIY917478:CJB917478 CSU917478:CSX917478 DCQ917478:DCT917478 DMM917478:DMP917478 DWI917478:DWL917478 EGE917478:EGH917478 EQA917478:EQD917478 EZW917478:EZZ917478 FJS917478:FJV917478 FTO917478:FTR917478 GDK917478:GDN917478 GNG917478:GNJ917478 GXC917478:GXF917478 HGY917478:HHB917478 HQU917478:HQX917478 IAQ917478:IAT917478 IKM917478:IKP917478 IUI917478:IUL917478 JEE917478:JEH917478 JOA917478:JOD917478 JXW917478:JXZ917478 KHS917478:KHV917478 KRO917478:KRR917478 LBK917478:LBN917478 LLG917478:LLJ917478 LVC917478:LVF917478 MEY917478:MFB917478 MOU917478:MOX917478 MYQ917478:MYT917478 NIM917478:NIP917478 NSI917478:NSL917478 OCE917478:OCH917478 OMA917478:OMD917478 OVW917478:OVZ917478 PFS917478:PFV917478 PPO917478:PPR917478 PZK917478:PZN917478 QJG917478:QJJ917478 QTC917478:QTF917478 RCY917478:RDB917478 RMU917478:RMX917478 RWQ917478:RWT917478 SGM917478:SGP917478 SQI917478:SQL917478 TAE917478:TAH917478 TKA917478:TKD917478 TTW917478:TTZ917478 UDS917478:UDV917478 UNO917478:UNR917478 UXK917478:UXN917478 VHG917478:VHJ917478 VRC917478:VRF917478 WAY917478:WBB917478 WKU917478:WKX917478 WUQ917478:WUT917478 IE983014:IH983014 SA983014:SD983014 ABW983014:ABZ983014 ALS983014:ALV983014 AVO983014:AVR983014 BFK983014:BFN983014 BPG983014:BPJ983014 BZC983014:BZF983014 CIY983014:CJB983014 CSU983014:CSX983014 DCQ983014:DCT983014 DMM983014:DMP983014 DWI983014:DWL983014 EGE983014:EGH983014 EQA983014:EQD983014 EZW983014:EZZ983014 FJS983014:FJV983014 FTO983014:FTR983014 GDK983014:GDN983014 GNG983014:GNJ983014 GXC983014:GXF983014 HGY983014:HHB983014 HQU983014:HQX983014 IAQ983014:IAT983014 IKM983014:IKP983014 IUI983014:IUL983014 JEE983014:JEH983014 JOA983014:JOD983014 JXW983014:JXZ983014 KHS983014:KHV983014 KRO983014:KRR983014 LBK983014:LBN983014 LLG983014:LLJ983014 LVC983014:LVF983014 MEY983014:MFB983014 MOU983014:MOX983014 MYQ983014:MYT983014 NIM983014:NIP983014 NSI983014:NSL983014 OCE983014:OCH983014 OMA983014:OMD983014 OVW983014:OVZ983014 PFS983014:PFV983014 PPO983014:PPR983014 PZK983014:PZN983014 QJG983014:QJJ983014 QTC983014:QTF983014 RCY983014:RDB983014 RMU983014:RMX983014 RWQ983014:RWT983014 SGM983014:SGP983014 SQI983014:SQL983014 TAE983014:TAH983014 TKA983014:TKD983014 TTW983014:TTZ983014 UDS983014:UDV983014 UNO983014:UNR983014 UXK983014:UXN983014 VHG983014:VHJ983014 VRC983014:VRF983014 WAY983014:WBB983014 WKU983014:WKX983014">
      <formula1>L65443-ROUNDDOWN(L65443,0)=0</formula1>
    </dataValidation>
  </dataValidations>
  <printOptions horizontalCentered="1"/>
  <pageMargins left="0" right="0" top="0.74803149606299213" bottom="0.74803149606299213" header="0.31496062992125984" footer="0.31496062992125984"/>
  <pageSetup paperSize="9" scale="89" fitToHeight="0" orientation="portrait" cellComments="asDisplayed" r:id="rId1"/>
  <headerFooter alignWithMargins="0">
    <oddFooter>&amp;R&amp;6ｺﾐｭﾆﾃｨZEH</oddFooter>
  </headerFooter>
  <extLst>
    <ext xmlns:x14="http://schemas.microsoft.com/office/spreadsheetml/2009/9/main" uri="{CCE6A557-97BC-4b89-ADB6-D9C93CAAB3DF}">
      <x14:dataValidations xmlns:xm="http://schemas.microsoft.com/office/excel/2006/main" disablePrompts="1" count="2">
        <x14:dataValidation imeMode="disabled" allowBlank="1" showInputMessage="1" showErrorMessage="1">
          <xm:sqref>HU65482 RQ65482 ABM65482 ALI65482 AVE65482 BFA65482 BOW65482 BYS65482 CIO65482 CSK65482 DCG65482 DMC65482 DVY65482 EFU65482 EPQ65482 EZM65482 FJI65482 FTE65482 GDA65482 GMW65482 GWS65482 HGO65482 HQK65482 IAG65482 IKC65482 ITY65482 JDU65482 JNQ65482 JXM65482 KHI65482 KRE65482 LBA65482 LKW65482 LUS65482 MEO65482 MOK65482 MYG65482 NIC65482 NRY65482 OBU65482 OLQ65482 OVM65482 PFI65482 PPE65482 PZA65482 QIW65482 QSS65482 RCO65482 RMK65482 RWG65482 SGC65482 SPY65482 SZU65482 TJQ65482 TTM65482 UDI65482 UNE65482 UXA65482 VGW65482 VQS65482 WAO65482 WKK65482 WUG65482 HU131018 RQ131018 ABM131018 ALI131018 AVE131018 BFA131018 BOW131018 BYS131018 CIO131018 CSK131018 DCG131018 DMC131018 DVY131018 EFU131018 EPQ131018 EZM131018 FJI131018 FTE131018 GDA131018 GMW131018 GWS131018 HGO131018 HQK131018 IAG131018 IKC131018 ITY131018 JDU131018 JNQ131018 JXM131018 KHI131018 KRE131018 LBA131018 LKW131018 LUS131018 MEO131018 MOK131018 MYG131018 NIC131018 NRY131018 OBU131018 OLQ131018 OVM131018 PFI131018 PPE131018 PZA131018 QIW131018 QSS131018 RCO131018 RMK131018 RWG131018 SGC131018 SPY131018 SZU131018 TJQ131018 TTM131018 UDI131018 UNE131018 UXA131018 VGW131018 VQS131018 WAO131018 WKK131018 WUG131018 HU196554 RQ196554 ABM196554 ALI196554 AVE196554 BFA196554 BOW196554 BYS196554 CIO196554 CSK196554 DCG196554 DMC196554 DVY196554 EFU196554 EPQ196554 EZM196554 FJI196554 FTE196554 GDA196554 GMW196554 GWS196554 HGO196554 HQK196554 IAG196554 IKC196554 ITY196554 JDU196554 JNQ196554 JXM196554 KHI196554 KRE196554 LBA196554 LKW196554 LUS196554 MEO196554 MOK196554 MYG196554 NIC196554 NRY196554 OBU196554 OLQ196554 OVM196554 PFI196554 PPE196554 PZA196554 QIW196554 QSS196554 RCO196554 RMK196554 RWG196554 SGC196554 SPY196554 SZU196554 TJQ196554 TTM196554 UDI196554 UNE196554 UXA196554 VGW196554 VQS196554 WAO196554 WKK196554 WUG196554 HU262090 RQ262090 ABM262090 ALI262090 AVE262090 BFA262090 BOW262090 BYS262090 CIO262090 CSK262090 DCG262090 DMC262090 DVY262090 EFU262090 EPQ262090 EZM262090 FJI262090 FTE262090 GDA262090 GMW262090 GWS262090 HGO262090 HQK262090 IAG262090 IKC262090 ITY262090 JDU262090 JNQ262090 JXM262090 KHI262090 KRE262090 LBA262090 LKW262090 LUS262090 MEO262090 MOK262090 MYG262090 NIC262090 NRY262090 OBU262090 OLQ262090 OVM262090 PFI262090 PPE262090 PZA262090 QIW262090 QSS262090 RCO262090 RMK262090 RWG262090 SGC262090 SPY262090 SZU262090 TJQ262090 TTM262090 UDI262090 UNE262090 UXA262090 VGW262090 VQS262090 WAO262090 WKK262090 WUG262090 HU327626 RQ327626 ABM327626 ALI327626 AVE327626 BFA327626 BOW327626 BYS327626 CIO327626 CSK327626 DCG327626 DMC327626 DVY327626 EFU327626 EPQ327626 EZM327626 FJI327626 FTE327626 GDA327626 GMW327626 GWS327626 HGO327626 HQK327626 IAG327626 IKC327626 ITY327626 JDU327626 JNQ327626 JXM327626 KHI327626 KRE327626 LBA327626 LKW327626 LUS327626 MEO327626 MOK327626 MYG327626 NIC327626 NRY327626 OBU327626 OLQ327626 OVM327626 PFI327626 PPE327626 PZA327626 QIW327626 QSS327626 RCO327626 RMK327626 RWG327626 SGC327626 SPY327626 SZU327626 TJQ327626 TTM327626 UDI327626 UNE327626 UXA327626 VGW327626 VQS327626 WAO327626 WKK327626 WUG327626 HU393162 RQ393162 ABM393162 ALI393162 AVE393162 BFA393162 BOW393162 BYS393162 CIO393162 CSK393162 DCG393162 DMC393162 DVY393162 EFU393162 EPQ393162 EZM393162 FJI393162 FTE393162 GDA393162 GMW393162 GWS393162 HGO393162 HQK393162 IAG393162 IKC393162 ITY393162 JDU393162 JNQ393162 JXM393162 KHI393162 KRE393162 LBA393162 LKW393162 LUS393162 MEO393162 MOK393162 MYG393162 NIC393162 NRY393162 OBU393162 OLQ393162 OVM393162 PFI393162 PPE393162 PZA393162 QIW393162 QSS393162 RCO393162 RMK393162 RWG393162 SGC393162 SPY393162 SZU393162 TJQ393162 TTM393162 UDI393162 UNE393162 UXA393162 VGW393162 VQS393162 WAO393162 WKK393162 WUG393162 HU458698 RQ458698 ABM458698 ALI458698 AVE458698 BFA458698 BOW458698 BYS458698 CIO458698 CSK458698 DCG458698 DMC458698 DVY458698 EFU458698 EPQ458698 EZM458698 FJI458698 FTE458698 GDA458698 GMW458698 GWS458698 HGO458698 HQK458698 IAG458698 IKC458698 ITY458698 JDU458698 JNQ458698 JXM458698 KHI458698 KRE458698 LBA458698 LKW458698 LUS458698 MEO458698 MOK458698 MYG458698 NIC458698 NRY458698 OBU458698 OLQ458698 OVM458698 PFI458698 PPE458698 PZA458698 QIW458698 QSS458698 RCO458698 RMK458698 RWG458698 SGC458698 SPY458698 SZU458698 TJQ458698 TTM458698 UDI458698 UNE458698 UXA458698 VGW458698 VQS458698 WAO458698 WKK458698 WUG458698 HU524234 RQ524234 ABM524234 ALI524234 AVE524234 BFA524234 BOW524234 BYS524234 CIO524234 CSK524234 DCG524234 DMC524234 DVY524234 EFU524234 EPQ524234 EZM524234 FJI524234 FTE524234 GDA524234 GMW524234 GWS524234 HGO524234 HQK524234 IAG524234 IKC524234 ITY524234 JDU524234 JNQ524234 JXM524234 KHI524234 KRE524234 LBA524234 LKW524234 LUS524234 MEO524234 MOK524234 MYG524234 NIC524234 NRY524234 OBU524234 OLQ524234 OVM524234 PFI524234 PPE524234 PZA524234 QIW524234 QSS524234 RCO524234 RMK524234 RWG524234 SGC524234 SPY524234 SZU524234 TJQ524234 TTM524234 UDI524234 UNE524234 UXA524234 VGW524234 VQS524234 WAO524234 WKK524234 WUG524234 HU589770 RQ589770 ABM589770 ALI589770 AVE589770 BFA589770 BOW589770 BYS589770 CIO589770 CSK589770 DCG589770 DMC589770 DVY589770 EFU589770 EPQ589770 EZM589770 FJI589770 FTE589770 GDA589770 GMW589770 GWS589770 HGO589770 HQK589770 IAG589770 IKC589770 ITY589770 JDU589770 JNQ589770 JXM589770 KHI589770 KRE589770 LBA589770 LKW589770 LUS589770 MEO589770 MOK589770 MYG589770 NIC589770 NRY589770 OBU589770 OLQ589770 OVM589770 PFI589770 PPE589770 PZA589770 QIW589770 QSS589770 RCO589770 RMK589770 RWG589770 SGC589770 SPY589770 SZU589770 TJQ589770 TTM589770 UDI589770 UNE589770 UXA589770 VGW589770 VQS589770 WAO589770 WKK589770 WUG589770 HU655306 RQ655306 ABM655306 ALI655306 AVE655306 BFA655306 BOW655306 BYS655306 CIO655306 CSK655306 DCG655306 DMC655306 DVY655306 EFU655306 EPQ655306 EZM655306 FJI655306 FTE655306 GDA655306 GMW655306 GWS655306 HGO655306 HQK655306 IAG655306 IKC655306 ITY655306 JDU655306 JNQ655306 JXM655306 KHI655306 KRE655306 LBA655306 LKW655306 LUS655306 MEO655306 MOK655306 MYG655306 NIC655306 NRY655306 OBU655306 OLQ655306 OVM655306 PFI655306 PPE655306 PZA655306 QIW655306 QSS655306 RCO655306 RMK655306 RWG655306 SGC655306 SPY655306 SZU655306 TJQ655306 TTM655306 UDI655306 UNE655306 UXA655306 VGW655306 VQS655306 WAO655306 WKK655306 WUG655306 HU720842 RQ720842 ABM720842 ALI720842 AVE720842 BFA720842 BOW720842 BYS720842 CIO720842 CSK720842 DCG720842 DMC720842 DVY720842 EFU720842 EPQ720842 EZM720842 FJI720842 FTE720842 GDA720842 GMW720842 GWS720842 HGO720842 HQK720842 IAG720842 IKC720842 ITY720842 JDU720842 JNQ720842 JXM720842 KHI720842 KRE720842 LBA720842 LKW720842 LUS720842 MEO720842 MOK720842 MYG720842 NIC720842 NRY720842 OBU720842 OLQ720842 OVM720842 PFI720842 PPE720842 PZA720842 QIW720842 QSS720842 RCO720842 RMK720842 RWG720842 SGC720842 SPY720842 SZU720842 TJQ720842 TTM720842 UDI720842 UNE720842 UXA720842 VGW720842 VQS720842 WAO720842 WKK720842 WUG720842 HU786378 RQ786378 ABM786378 ALI786378 AVE786378 BFA786378 BOW786378 BYS786378 CIO786378 CSK786378 DCG786378 DMC786378 DVY786378 EFU786378 EPQ786378 EZM786378 FJI786378 FTE786378 GDA786378 GMW786378 GWS786378 HGO786378 HQK786378 IAG786378 IKC786378 ITY786378 JDU786378 JNQ786378 JXM786378 KHI786378 KRE786378 LBA786378 LKW786378 LUS786378 MEO786378 MOK786378 MYG786378 NIC786378 NRY786378 OBU786378 OLQ786378 OVM786378 PFI786378 PPE786378 PZA786378 QIW786378 QSS786378 RCO786378 RMK786378 RWG786378 SGC786378 SPY786378 SZU786378 TJQ786378 TTM786378 UDI786378 UNE786378 UXA786378 VGW786378 VQS786378 WAO786378 WKK786378 WUG786378 HU851914 RQ851914 ABM851914 ALI851914 AVE851914 BFA851914 BOW851914 BYS851914 CIO851914 CSK851914 DCG851914 DMC851914 DVY851914 EFU851914 EPQ851914 EZM851914 FJI851914 FTE851914 GDA851914 GMW851914 GWS851914 HGO851914 HQK851914 IAG851914 IKC851914 ITY851914 JDU851914 JNQ851914 JXM851914 KHI851914 KRE851914 LBA851914 LKW851914 LUS851914 MEO851914 MOK851914 MYG851914 NIC851914 NRY851914 OBU851914 OLQ851914 OVM851914 PFI851914 PPE851914 PZA851914 QIW851914 QSS851914 RCO851914 RMK851914 RWG851914 SGC851914 SPY851914 SZU851914 TJQ851914 TTM851914 UDI851914 UNE851914 UXA851914 VGW851914 VQS851914 WAO851914 WKK851914 WUG851914 HU917450 RQ917450 ABM917450 ALI917450 AVE917450 BFA917450 BOW917450 BYS917450 CIO917450 CSK917450 DCG917450 DMC917450 DVY917450 EFU917450 EPQ917450 EZM917450 FJI917450 FTE917450 GDA917450 GMW917450 GWS917450 HGO917450 HQK917450 IAG917450 IKC917450 ITY917450 JDU917450 JNQ917450 JXM917450 KHI917450 KRE917450 LBA917450 LKW917450 LUS917450 MEO917450 MOK917450 MYG917450 NIC917450 NRY917450 OBU917450 OLQ917450 OVM917450 PFI917450 PPE917450 PZA917450 QIW917450 QSS917450 RCO917450 RMK917450 RWG917450 SGC917450 SPY917450 SZU917450 TJQ917450 TTM917450 UDI917450 UNE917450 UXA917450 VGW917450 VQS917450 WAO917450 WKK917450 WUG917450 HU982986 RQ982986 ABM982986 ALI982986 AVE982986 BFA982986 BOW982986 BYS982986 CIO982986 CSK982986 DCG982986 DMC982986 DVY982986 EFU982986 EPQ982986 EZM982986 FJI982986 FTE982986 GDA982986 GMW982986 GWS982986 HGO982986 HQK982986 IAG982986 IKC982986 ITY982986 JDU982986 JNQ982986 JXM982986 KHI982986 KRE982986 LBA982986 LKW982986 LUS982986 MEO982986 MOK982986 MYG982986 NIC982986 NRY982986 OBU982986 OLQ982986 OVM982986 PFI982986 PPE982986 PZA982986 QIW982986 QSS982986 RCO982986 RMK982986 RWG982986 SGC982986 SPY982986 SZU982986 TJQ982986 TTM982986 UDI982986 UNE982986 UXA982986 VGW982986 VQS982986 WAO982986 WKK982986 WUG982986 HZ65512:HZ65513 RV65512:RV65513 ABR65512:ABR65513 ALN65512:ALN65513 AVJ65512:AVJ65513 BFF65512:BFF65513 BPB65512:BPB65513 BYX65512:BYX65513 CIT65512:CIT65513 CSP65512:CSP65513 DCL65512:DCL65513 DMH65512:DMH65513 DWD65512:DWD65513 EFZ65512:EFZ65513 EPV65512:EPV65513 EZR65512:EZR65513 FJN65512:FJN65513 FTJ65512:FTJ65513 GDF65512:GDF65513 GNB65512:GNB65513 GWX65512:GWX65513 HGT65512:HGT65513 HQP65512:HQP65513 IAL65512:IAL65513 IKH65512:IKH65513 IUD65512:IUD65513 JDZ65512:JDZ65513 JNV65512:JNV65513 JXR65512:JXR65513 KHN65512:KHN65513 KRJ65512:KRJ65513 LBF65512:LBF65513 LLB65512:LLB65513 LUX65512:LUX65513 MET65512:MET65513 MOP65512:MOP65513 MYL65512:MYL65513 NIH65512:NIH65513 NSD65512:NSD65513 OBZ65512:OBZ65513 OLV65512:OLV65513 OVR65512:OVR65513 PFN65512:PFN65513 PPJ65512:PPJ65513 PZF65512:PZF65513 QJB65512:QJB65513 QSX65512:QSX65513 RCT65512:RCT65513 RMP65512:RMP65513 RWL65512:RWL65513 SGH65512:SGH65513 SQD65512:SQD65513 SZZ65512:SZZ65513 TJV65512:TJV65513 TTR65512:TTR65513 UDN65512:UDN65513 UNJ65512:UNJ65513 UXF65512:UXF65513 VHB65512:VHB65513 VQX65512:VQX65513 WAT65512:WAT65513 WKP65512:WKP65513 WUL65512:WUL65513 HZ131048:HZ131049 RV131048:RV131049 ABR131048:ABR131049 ALN131048:ALN131049 AVJ131048:AVJ131049 BFF131048:BFF131049 BPB131048:BPB131049 BYX131048:BYX131049 CIT131048:CIT131049 CSP131048:CSP131049 DCL131048:DCL131049 DMH131048:DMH131049 DWD131048:DWD131049 EFZ131048:EFZ131049 EPV131048:EPV131049 EZR131048:EZR131049 FJN131048:FJN131049 FTJ131048:FTJ131049 GDF131048:GDF131049 GNB131048:GNB131049 GWX131048:GWX131049 HGT131048:HGT131049 HQP131048:HQP131049 IAL131048:IAL131049 IKH131048:IKH131049 IUD131048:IUD131049 JDZ131048:JDZ131049 JNV131048:JNV131049 JXR131048:JXR131049 KHN131048:KHN131049 KRJ131048:KRJ131049 LBF131048:LBF131049 LLB131048:LLB131049 LUX131048:LUX131049 MET131048:MET131049 MOP131048:MOP131049 MYL131048:MYL131049 NIH131048:NIH131049 NSD131048:NSD131049 OBZ131048:OBZ131049 OLV131048:OLV131049 OVR131048:OVR131049 PFN131048:PFN131049 PPJ131048:PPJ131049 PZF131048:PZF131049 QJB131048:QJB131049 QSX131048:QSX131049 RCT131048:RCT131049 RMP131048:RMP131049 RWL131048:RWL131049 SGH131048:SGH131049 SQD131048:SQD131049 SZZ131048:SZZ131049 TJV131048:TJV131049 TTR131048:TTR131049 UDN131048:UDN131049 UNJ131048:UNJ131049 UXF131048:UXF131049 VHB131048:VHB131049 VQX131048:VQX131049 WAT131048:WAT131049 WKP131048:WKP131049 WUL131048:WUL131049 HZ196584:HZ196585 RV196584:RV196585 ABR196584:ABR196585 ALN196584:ALN196585 AVJ196584:AVJ196585 BFF196584:BFF196585 BPB196584:BPB196585 BYX196584:BYX196585 CIT196584:CIT196585 CSP196584:CSP196585 DCL196584:DCL196585 DMH196584:DMH196585 DWD196584:DWD196585 EFZ196584:EFZ196585 EPV196584:EPV196585 EZR196584:EZR196585 FJN196584:FJN196585 FTJ196584:FTJ196585 GDF196584:GDF196585 GNB196584:GNB196585 GWX196584:GWX196585 HGT196584:HGT196585 HQP196584:HQP196585 IAL196584:IAL196585 IKH196584:IKH196585 IUD196584:IUD196585 JDZ196584:JDZ196585 JNV196584:JNV196585 JXR196584:JXR196585 KHN196584:KHN196585 KRJ196584:KRJ196585 LBF196584:LBF196585 LLB196584:LLB196585 LUX196584:LUX196585 MET196584:MET196585 MOP196584:MOP196585 MYL196584:MYL196585 NIH196584:NIH196585 NSD196584:NSD196585 OBZ196584:OBZ196585 OLV196584:OLV196585 OVR196584:OVR196585 PFN196584:PFN196585 PPJ196584:PPJ196585 PZF196584:PZF196585 QJB196584:QJB196585 QSX196584:QSX196585 RCT196584:RCT196585 RMP196584:RMP196585 RWL196584:RWL196585 SGH196584:SGH196585 SQD196584:SQD196585 SZZ196584:SZZ196585 TJV196584:TJV196585 TTR196584:TTR196585 UDN196584:UDN196585 UNJ196584:UNJ196585 UXF196584:UXF196585 VHB196584:VHB196585 VQX196584:VQX196585 WAT196584:WAT196585 WKP196584:WKP196585 WUL196584:WUL196585 HZ262120:HZ262121 RV262120:RV262121 ABR262120:ABR262121 ALN262120:ALN262121 AVJ262120:AVJ262121 BFF262120:BFF262121 BPB262120:BPB262121 BYX262120:BYX262121 CIT262120:CIT262121 CSP262120:CSP262121 DCL262120:DCL262121 DMH262120:DMH262121 DWD262120:DWD262121 EFZ262120:EFZ262121 EPV262120:EPV262121 EZR262120:EZR262121 FJN262120:FJN262121 FTJ262120:FTJ262121 GDF262120:GDF262121 GNB262120:GNB262121 GWX262120:GWX262121 HGT262120:HGT262121 HQP262120:HQP262121 IAL262120:IAL262121 IKH262120:IKH262121 IUD262120:IUD262121 JDZ262120:JDZ262121 JNV262120:JNV262121 JXR262120:JXR262121 KHN262120:KHN262121 KRJ262120:KRJ262121 LBF262120:LBF262121 LLB262120:LLB262121 LUX262120:LUX262121 MET262120:MET262121 MOP262120:MOP262121 MYL262120:MYL262121 NIH262120:NIH262121 NSD262120:NSD262121 OBZ262120:OBZ262121 OLV262120:OLV262121 OVR262120:OVR262121 PFN262120:PFN262121 PPJ262120:PPJ262121 PZF262120:PZF262121 QJB262120:QJB262121 QSX262120:QSX262121 RCT262120:RCT262121 RMP262120:RMP262121 RWL262120:RWL262121 SGH262120:SGH262121 SQD262120:SQD262121 SZZ262120:SZZ262121 TJV262120:TJV262121 TTR262120:TTR262121 UDN262120:UDN262121 UNJ262120:UNJ262121 UXF262120:UXF262121 VHB262120:VHB262121 VQX262120:VQX262121 WAT262120:WAT262121 WKP262120:WKP262121 WUL262120:WUL262121 HZ327656:HZ327657 RV327656:RV327657 ABR327656:ABR327657 ALN327656:ALN327657 AVJ327656:AVJ327657 BFF327656:BFF327657 BPB327656:BPB327657 BYX327656:BYX327657 CIT327656:CIT327657 CSP327656:CSP327657 DCL327656:DCL327657 DMH327656:DMH327657 DWD327656:DWD327657 EFZ327656:EFZ327657 EPV327656:EPV327657 EZR327656:EZR327657 FJN327656:FJN327657 FTJ327656:FTJ327657 GDF327656:GDF327657 GNB327656:GNB327657 GWX327656:GWX327657 HGT327656:HGT327657 HQP327656:HQP327657 IAL327656:IAL327657 IKH327656:IKH327657 IUD327656:IUD327657 JDZ327656:JDZ327657 JNV327656:JNV327657 JXR327656:JXR327657 KHN327656:KHN327657 KRJ327656:KRJ327657 LBF327656:LBF327657 LLB327656:LLB327657 LUX327656:LUX327657 MET327656:MET327657 MOP327656:MOP327657 MYL327656:MYL327657 NIH327656:NIH327657 NSD327656:NSD327657 OBZ327656:OBZ327657 OLV327656:OLV327657 OVR327656:OVR327657 PFN327656:PFN327657 PPJ327656:PPJ327657 PZF327656:PZF327657 QJB327656:QJB327657 QSX327656:QSX327657 RCT327656:RCT327657 RMP327656:RMP327657 RWL327656:RWL327657 SGH327656:SGH327657 SQD327656:SQD327657 SZZ327656:SZZ327657 TJV327656:TJV327657 TTR327656:TTR327657 UDN327656:UDN327657 UNJ327656:UNJ327657 UXF327656:UXF327657 VHB327656:VHB327657 VQX327656:VQX327657 WAT327656:WAT327657 WKP327656:WKP327657 WUL327656:WUL327657 HZ393192:HZ393193 RV393192:RV393193 ABR393192:ABR393193 ALN393192:ALN393193 AVJ393192:AVJ393193 BFF393192:BFF393193 BPB393192:BPB393193 BYX393192:BYX393193 CIT393192:CIT393193 CSP393192:CSP393193 DCL393192:DCL393193 DMH393192:DMH393193 DWD393192:DWD393193 EFZ393192:EFZ393193 EPV393192:EPV393193 EZR393192:EZR393193 FJN393192:FJN393193 FTJ393192:FTJ393193 GDF393192:GDF393193 GNB393192:GNB393193 GWX393192:GWX393193 HGT393192:HGT393193 HQP393192:HQP393193 IAL393192:IAL393193 IKH393192:IKH393193 IUD393192:IUD393193 JDZ393192:JDZ393193 JNV393192:JNV393193 JXR393192:JXR393193 KHN393192:KHN393193 KRJ393192:KRJ393193 LBF393192:LBF393193 LLB393192:LLB393193 LUX393192:LUX393193 MET393192:MET393193 MOP393192:MOP393193 MYL393192:MYL393193 NIH393192:NIH393193 NSD393192:NSD393193 OBZ393192:OBZ393193 OLV393192:OLV393193 OVR393192:OVR393193 PFN393192:PFN393193 PPJ393192:PPJ393193 PZF393192:PZF393193 QJB393192:QJB393193 QSX393192:QSX393193 RCT393192:RCT393193 RMP393192:RMP393193 RWL393192:RWL393193 SGH393192:SGH393193 SQD393192:SQD393193 SZZ393192:SZZ393193 TJV393192:TJV393193 TTR393192:TTR393193 UDN393192:UDN393193 UNJ393192:UNJ393193 UXF393192:UXF393193 VHB393192:VHB393193 VQX393192:VQX393193 WAT393192:WAT393193 WKP393192:WKP393193 WUL393192:WUL393193 HZ458728:HZ458729 RV458728:RV458729 ABR458728:ABR458729 ALN458728:ALN458729 AVJ458728:AVJ458729 BFF458728:BFF458729 BPB458728:BPB458729 BYX458728:BYX458729 CIT458728:CIT458729 CSP458728:CSP458729 DCL458728:DCL458729 DMH458728:DMH458729 DWD458728:DWD458729 EFZ458728:EFZ458729 EPV458728:EPV458729 EZR458728:EZR458729 FJN458728:FJN458729 FTJ458728:FTJ458729 GDF458728:GDF458729 GNB458728:GNB458729 GWX458728:GWX458729 HGT458728:HGT458729 HQP458728:HQP458729 IAL458728:IAL458729 IKH458728:IKH458729 IUD458728:IUD458729 JDZ458728:JDZ458729 JNV458728:JNV458729 JXR458728:JXR458729 KHN458728:KHN458729 KRJ458728:KRJ458729 LBF458728:LBF458729 LLB458728:LLB458729 LUX458728:LUX458729 MET458728:MET458729 MOP458728:MOP458729 MYL458728:MYL458729 NIH458728:NIH458729 NSD458728:NSD458729 OBZ458728:OBZ458729 OLV458728:OLV458729 OVR458728:OVR458729 PFN458728:PFN458729 PPJ458728:PPJ458729 PZF458728:PZF458729 QJB458728:QJB458729 QSX458728:QSX458729 RCT458728:RCT458729 RMP458728:RMP458729 RWL458728:RWL458729 SGH458728:SGH458729 SQD458728:SQD458729 SZZ458728:SZZ458729 TJV458728:TJV458729 TTR458728:TTR458729 UDN458728:UDN458729 UNJ458728:UNJ458729 UXF458728:UXF458729 VHB458728:VHB458729 VQX458728:VQX458729 WAT458728:WAT458729 WKP458728:WKP458729 WUL458728:WUL458729 HZ524264:HZ524265 RV524264:RV524265 ABR524264:ABR524265 ALN524264:ALN524265 AVJ524264:AVJ524265 BFF524264:BFF524265 BPB524264:BPB524265 BYX524264:BYX524265 CIT524264:CIT524265 CSP524264:CSP524265 DCL524264:DCL524265 DMH524264:DMH524265 DWD524264:DWD524265 EFZ524264:EFZ524265 EPV524264:EPV524265 EZR524264:EZR524265 FJN524264:FJN524265 FTJ524264:FTJ524265 GDF524264:GDF524265 GNB524264:GNB524265 GWX524264:GWX524265 HGT524264:HGT524265 HQP524264:HQP524265 IAL524264:IAL524265 IKH524264:IKH524265 IUD524264:IUD524265 JDZ524264:JDZ524265 JNV524264:JNV524265 JXR524264:JXR524265 KHN524264:KHN524265 KRJ524264:KRJ524265 LBF524264:LBF524265 LLB524264:LLB524265 LUX524264:LUX524265 MET524264:MET524265 MOP524264:MOP524265 MYL524264:MYL524265 NIH524264:NIH524265 NSD524264:NSD524265 OBZ524264:OBZ524265 OLV524264:OLV524265 OVR524264:OVR524265 PFN524264:PFN524265 PPJ524264:PPJ524265 PZF524264:PZF524265 QJB524264:QJB524265 QSX524264:QSX524265 RCT524264:RCT524265 RMP524264:RMP524265 RWL524264:RWL524265 SGH524264:SGH524265 SQD524264:SQD524265 SZZ524264:SZZ524265 TJV524264:TJV524265 TTR524264:TTR524265 UDN524264:UDN524265 UNJ524264:UNJ524265 UXF524264:UXF524265 VHB524264:VHB524265 VQX524264:VQX524265 WAT524264:WAT524265 WKP524264:WKP524265 WUL524264:WUL524265 HZ589800:HZ589801 RV589800:RV589801 ABR589800:ABR589801 ALN589800:ALN589801 AVJ589800:AVJ589801 BFF589800:BFF589801 BPB589800:BPB589801 BYX589800:BYX589801 CIT589800:CIT589801 CSP589800:CSP589801 DCL589800:DCL589801 DMH589800:DMH589801 DWD589800:DWD589801 EFZ589800:EFZ589801 EPV589800:EPV589801 EZR589800:EZR589801 FJN589800:FJN589801 FTJ589800:FTJ589801 GDF589800:GDF589801 GNB589800:GNB589801 GWX589800:GWX589801 HGT589800:HGT589801 HQP589800:HQP589801 IAL589800:IAL589801 IKH589800:IKH589801 IUD589800:IUD589801 JDZ589800:JDZ589801 JNV589800:JNV589801 JXR589800:JXR589801 KHN589800:KHN589801 KRJ589800:KRJ589801 LBF589800:LBF589801 LLB589800:LLB589801 LUX589800:LUX589801 MET589800:MET589801 MOP589800:MOP589801 MYL589800:MYL589801 NIH589800:NIH589801 NSD589800:NSD589801 OBZ589800:OBZ589801 OLV589800:OLV589801 OVR589800:OVR589801 PFN589800:PFN589801 PPJ589800:PPJ589801 PZF589800:PZF589801 QJB589800:QJB589801 QSX589800:QSX589801 RCT589800:RCT589801 RMP589800:RMP589801 RWL589800:RWL589801 SGH589800:SGH589801 SQD589800:SQD589801 SZZ589800:SZZ589801 TJV589800:TJV589801 TTR589800:TTR589801 UDN589800:UDN589801 UNJ589800:UNJ589801 UXF589800:UXF589801 VHB589800:VHB589801 VQX589800:VQX589801 WAT589800:WAT589801 WKP589800:WKP589801 WUL589800:WUL589801 HZ655336:HZ655337 RV655336:RV655337 ABR655336:ABR655337 ALN655336:ALN655337 AVJ655336:AVJ655337 BFF655336:BFF655337 BPB655336:BPB655337 BYX655336:BYX655337 CIT655336:CIT655337 CSP655336:CSP655337 DCL655336:DCL655337 DMH655336:DMH655337 DWD655336:DWD655337 EFZ655336:EFZ655337 EPV655336:EPV655337 EZR655336:EZR655337 FJN655336:FJN655337 FTJ655336:FTJ655337 GDF655336:GDF655337 GNB655336:GNB655337 GWX655336:GWX655337 HGT655336:HGT655337 HQP655336:HQP655337 IAL655336:IAL655337 IKH655336:IKH655337 IUD655336:IUD655337 JDZ655336:JDZ655337 JNV655336:JNV655337 JXR655336:JXR655337 KHN655336:KHN655337 KRJ655336:KRJ655337 LBF655336:LBF655337 LLB655336:LLB655337 LUX655336:LUX655337 MET655336:MET655337 MOP655336:MOP655337 MYL655336:MYL655337 NIH655336:NIH655337 NSD655336:NSD655337 OBZ655336:OBZ655337 OLV655336:OLV655337 OVR655336:OVR655337 PFN655336:PFN655337 PPJ655336:PPJ655337 PZF655336:PZF655337 QJB655336:QJB655337 QSX655336:QSX655337 RCT655336:RCT655337 RMP655336:RMP655337 RWL655336:RWL655337 SGH655336:SGH655337 SQD655336:SQD655337 SZZ655336:SZZ655337 TJV655336:TJV655337 TTR655336:TTR655337 UDN655336:UDN655337 UNJ655336:UNJ655337 UXF655336:UXF655337 VHB655336:VHB655337 VQX655336:VQX655337 WAT655336:WAT655337 WKP655336:WKP655337 WUL655336:WUL655337 HZ720872:HZ720873 RV720872:RV720873 ABR720872:ABR720873 ALN720872:ALN720873 AVJ720872:AVJ720873 BFF720872:BFF720873 BPB720872:BPB720873 BYX720872:BYX720873 CIT720872:CIT720873 CSP720872:CSP720873 DCL720872:DCL720873 DMH720872:DMH720873 DWD720872:DWD720873 EFZ720872:EFZ720873 EPV720872:EPV720873 EZR720872:EZR720873 FJN720872:FJN720873 FTJ720872:FTJ720873 GDF720872:GDF720873 GNB720872:GNB720873 GWX720872:GWX720873 HGT720872:HGT720873 HQP720872:HQP720873 IAL720872:IAL720873 IKH720872:IKH720873 IUD720872:IUD720873 JDZ720872:JDZ720873 JNV720872:JNV720873 JXR720872:JXR720873 KHN720872:KHN720873 KRJ720872:KRJ720873 LBF720872:LBF720873 LLB720872:LLB720873 LUX720872:LUX720873 MET720872:MET720873 MOP720872:MOP720873 MYL720872:MYL720873 NIH720872:NIH720873 NSD720872:NSD720873 OBZ720872:OBZ720873 OLV720872:OLV720873 OVR720872:OVR720873 PFN720872:PFN720873 PPJ720872:PPJ720873 PZF720872:PZF720873 QJB720872:QJB720873 QSX720872:QSX720873 RCT720872:RCT720873 RMP720872:RMP720873 RWL720872:RWL720873 SGH720872:SGH720873 SQD720872:SQD720873 SZZ720872:SZZ720873 TJV720872:TJV720873 TTR720872:TTR720873 UDN720872:UDN720873 UNJ720872:UNJ720873 UXF720872:UXF720873 VHB720872:VHB720873 VQX720872:VQX720873 WAT720872:WAT720873 WKP720872:WKP720873 WUL720872:WUL720873 HZ786408:HZ786409 RV786408:RV786409 ABR786408:ABR786409 ALN786408:ALN786409 AVJ786408:AVJ786409 BFF786408:BFF786409 BPB786408:BPB786409 BYX786408:BYX786409 CIT786408:CIT786409 CSP786408:CSP786409 DCL786408:DCL786409 DMH786408:DMH786409 DWD786408:DWD786409 EFZ786408:EFZ786409 EPV786408:EPV786409 EZR786408:EZR786409 FJN786408:FJN786409 FTJ786408:FTJ786409 GDF786408:GDF786409 GNB786408:GNB786409 GWX786408:GWX786409 HGT786408:HGT786409 HQP786408:HQP786409 IAL786408:IAL786409 IKH786408:IKH786409 IUD786408:IUD786409 JDZ786408:JDZ786409 JNV786408:JNV786409 JXR786408:JXR786409 KHN786408:KHN786409 KRJ786408:KRJ786409 LBF786408:LBF786409 LLB786408:LLB786409 LUX786408:LUX786409 MET786408:MET786409 MOP786408:MOP786409 MYL786408:MYL786409 NIH786408:NIH786409 NSD786408:NSD786409 OBZ786408:OBZ786409 OLV786408:OLV786409 OVR786408:OVR786409 PFN786408:PFN786409 PPJ786408:PPJ786409 PZF786408:PZF786409 QJB786408:QJB786409 QSX786408:QSX786409 RCT786408:RCT786409 RMP786408:RMP786409 RWL786408:RWL786409 SGH786408:SGH786409 SQD786408:SQD786409 SZZ786408:SZZ786409 TJV786408:TJV786409 TTR786408:TTR786409 UDN786408:UDN786409 UNJ786408:UNJ786409 UXF786408:UXF786409 VHB786408:VHB786409 VQX786408:VQX786409 WAT786408:WAT786409 WKP786408:WKP786409 WUL786408:WUL786409 HZ851944:HZ851945 RV851944:RV851945 ABR851944:ABR851945 ALN851944:ALN851945 AVJ851944:AVJ851945 BFF851944:BFF851945 BPB851944:BPB851945 BYX851944:BYX851945 CIT851944:CIT851945 CSP851944:CSP851945 DCL851944:DCL851945 DMH851944:DMH851945 DWD851944:DWD851945 EFZ851944:EFZ851945 EPV851944:EPV851945 EZR851944:EZR851945 FJN851944:FJN851945 FTJ851944:FTJ851945 GDF851944:GDF851945 GNB851944:GNB851945 GWX851944:GWX851945 HGT851944:HGT851945 HQP851944:HQP851945 IAL851944:IAL851945 IKH851944:IKH851945 IUD851944:IUD851945 JDZ851944:JDZ851945 JNV851944:JNV851945 JXR851944:JXR851945 KHN851944:KHN851945 KRJ851944:KRJ851945 LBF851944:LBF851945 LLB851944:LLB851945 LUX851944:LUX851945 MET851944:MET851945 MOP851944:MOP851945 MYL851944:MYL851945 NIH851944:NIH851945 NSD851944:NSD851945 OBZ851944:OBZ851945 OLV851944:OLV851945 OVR851944:OVR851945 PFN851944:PFN851945 PPJ851944:PPJ851945 PZF851944:PZF851945 QJB851944:QJB851945 QSX851944:QSX851945 RCT851944:RCT851945 RMP851944:RMP851945 RWL851944:RWL851945 SGH851944:SGH851945 SQD851944:SQD851945 SZZ851944:SZZ851945 TJV851944:TJV851945 TTR851944:TTR851945 UDN851944:UDN851945 UNJ851944:UNJ851945 UXF851944:UXF851945 VHB851944:VHB851945 VQX851944:VQX851945 WAT851944:WAT851945 WKP851944:WKP851945 WUL851944:WUL851945 HZ917480:HZ917481 RV917480:RV917481 ABR917480:ABR917481 ALN917480:ALN917481 AVJ917480:AVJ917481 BFF917480:BFF917481 BPB917480:BPB917481 BYX917480:BYX917481 CIT917480:CIT917481 CSP917480:CSP917481 DCL917480:DCL917481 DMH917480:DMH917481 DWD917480:DWD917481 EFZ917480:EFZ917481 EPV917480:EPV917481 EZR917480:EZR917481 FJN917480:FJN917481 FTJ917480:FTJ917481 GDF917480:GDF917481 GNB917480:GNB917481 GWX917480:GWX917481 HGT917480:HGT917481 HQP917480:HQP917481 IAL917480:IAL917481 IKH917480:IKH917481 IUD917480:IUD917481 JDZ917480:JDZ917481 JNV917480:JNV917481 JXR917480:JXR917481 KHN917480:KHN917481 KRJ917480:KRJ917481 LBF917480:LBF917481 LLB917480:LLB917481 LUX917480:LUX917481 MET917480:MET917481 MOP917480:MOP917481 MYL917480:MYL917481 NIH917480:NIH917481 NSD917480:NSD917481 OBZ917480:OBZ917481 OLV917480:OLV917481 OVR917480:OVR917481 PFN917480:PFN917481 PPJ917480:PPJ917481 PZF917480:PZF917481 QJB917480:QJB917481 QSX917480:QSX917481 RCT917480:RCT917481 RMP917480:RMP917481 RWL917480:RWL917481 SGH917480:SGH917481 SQD917480:SQD917481 SZZ917480:SZZ917481 TJV917480:TJV917481 TTR917480:TTR917481 UDN917480:UDN917481 UNJ917480:UNJ917481 UXF917480:UXF917481 VHB917480:VHB917481 VQX917480:VQX917481 WAT917480:WAT917481 WKP917480:WKP917481 WUL917480:WUL917481 HZ983016:HZ983017 RV983016:RV983017 ABR983016:ABR983017 ALN983016:ALN983017 AVJ983016:AVJ983017 BFF983016:BFF983017 BPB983016:BPB983017 BYX983016:BYX983017 CIT983016:CIT983017 CSP983016:CSP983017 DCL983016:DCL983017 DMH983016:DMH983017 DWD983016:DWD983017 EFZ983016:EFZ983017 EPV983016:EPV983017 EZR983016:EZR983017 FJN983016:FJN983017 FTJ983016:FTJ983017 GDF983016:GDF983017 GNB983016:GNB983017 GWX983016:GWX983017 HGT983016:HGT983017 HQP983016:HQP983017 IAL983016:IAL983017 IKH983016:IKH983017 IUD983016:IUD983017 JDZ983016:JDZ983017 JNV983016:JNV983017 JXR983016:JXR983017 KHN983016:KHN983017 KRJ983016:KRJ983017 LBF983016:LBF983017 LLB983016:LLB983017 LUX983016:LUX983017 MET983016:MET983017 MOP983016:MOP983017 MYL983016:MYL983017 NIH983016:NIH983017 NSD983016:NSD983017 OBZ983016:OBZ983017 OLV983016:OLV983017 OVR983016:OVR983017 PFN983016:PFN983017 PPJ983016:PPJ983017 PZF983016:PZF983017 QJB983016:QJB983017 QSX983016:QSX983017 RCT983016:RCT983017 RMP983016:RMP983017 RWL983016:RWL983017 SGH983016:SGH983017 SQD983016:SQD983017 SZZ983016:SZZ983017 TJV983016:TJV983017 TTR983016:TTR983017 UDN983016:UDN983017 UNJ983016:UNJ983017 UXF983016:UXF983017 VHB983016:VHB983017 VQX983016:VQX983017 WAT983016:WAT983017 WKP983016:WKP983017 WUL983016:WUL983017 HU65494 RQ65494 ABM65494 ALI65494 AVE65494 BFA65494 BOW65494 BYS65494 CIO65494 CSK65494 DCG65494 DMC65494 DVY65494 EFU65494 EPQ65494 EZM65494 FJI65494 FTE65494 GDA65494 GMW65494 GWS65494 HGO65494 HQK65494 IAG65494 IKC65494 ITY65494 JDU65494 JNQ65494 JXM65494 KHI65494 KRE65494 LBA65494 LKW65494 LUS65494 MEO65494 MOK65494 MYG65494 NIC65494 NRY65494 OBU65494 OLQ65494 OVM65494 PFI65494 PPE65494 PZA65494 QIW65494 QSS65494 RCO65494 RMK65494 RWG65494 SGC65494 SPY65494 SZU65494 TJQ65494 TTM65494 UDI65494 UNE65494 UXA65494 VGW65494 VQS65494 WAO65494 WKK65494 WUG65494 HU131030 RQ131030 ABM131030 ALI131030 AVE131030 BFA131030 BOW131030 BYS131030 CIO131030 CSK131030 DCG131030 DMC131030 DVY131030 EFU131030 EPQ131030 EZM131030 FJI131030 FTE131030 GDA131030 GMW131030 GWS131030 HGO131030 HQK131030 IAG131030 IKC131030 ITY131030 JDU131030 JNQ131030 JXM131030 KHI131030 KRE131030 LBA131030 LKW131030 LUS131030 MEO131030 MOK131030 MYG131030 NIC131030 NRY131030 OBU131030 OLQ131030 OVM131030 PFI131030 PPE131030 PZA131030 QIW131030 QSS131030 RCO131030 RMK131030 RWG131030 SGC131030 SPY131030 SZU131030 TJQ131030 TTM131030 UDI131030 UNE131030 UXA131030 VGW131030 VQS131030 WAO131030 WKK131030 WUG131030 HU196566 RQ196566 ABM196566 ALI196566 AVE196566 BFA196566 BOW196566 BYS196566 CIO196566 CSK196566 DCG196566 DMC196566 DVY196566 EFU196566 EPQ196566 EZM196566 FJI196566 FTE196566 GDA196566 GMW196566 GWS196566 HGO196566 HQK196566 IAG196566 IKC196566 ITY196566 JDU196566 JNQ196566 JXM196566 KHI196566 KRE196566 LBA196566 LKW196566 LUS196566 MEO196566 MOK196566 MYG196566 NIC196566 NRY196566 OBU196566 OLQ196566 OVM196566 PFI196566 PPE196566 PZA196566 QIW196566 QSS196566 RCO196566 RMK196566 RWG196566 SGC196566 SPY196566 SZU196566 TJQ196566 TTM196566 UDI196566 UNE196566 UXA196566 VGW196566 VQS196566 WAO196566 WKK196566 WUG196566 HU262102 RQ262102 ABM262102 ALI262102 AVE262102 BFA262102 BOW262102 BYS262102 CIO262102 CSK262102 DCG262102 DMC262102 DVY262102 EFU262102 EPQ262102 EZM262102 FJI262102 FTE262102 GDA262102 GMW262102 GWS262102 HGO262102 HQK262102 IAG262102 IKC262102 ITY262102 JDU262102 JNQ262102 JXM262102 KHI262102 KRE262102 LBA262102 LKW262102 LUS262102 MEO262102 MOK262102 MYG262102 NIC262102 NRY262102 OBU262102 OLQ262102 OVM262102 PFI262102 PPE262102 PZA262102 QIW262102 QSS262102 RCO262102 RMK262102 RWG262102 SGC262102 SPY262102 SZU262102 TJQ262102 TTM262102 UDI262102 UNE262102 UXA262102 VGW262102 VQS262102 WAO262102 WKK262102 WUG262102 HU327638 RQ327638 ABM327638 ALI327638 AVE327638 BFA327638 BOW327638 BYS327638 CIO327638 CSK327638 DCG327638 DMC327638 DVY327638 EFU327638 EPQ327638 EZM327638 FJI327638 FTE327638 GDA327638 GMW327638 GWS327638 HGO327638 HQK327638 IAG327638 IKC327638 ITY327638 JDU327638 JNQ327638 JXM327638 KHI327638 KRE327638 LBA327638 LKW327638 LUS327638 MEO327638 MOK327638 MYG327638 NIC327638 NRY327638 OBU327638 OLQ327638 OVM327638 PFI327638 PPE327638 PZA327638 QIW327638 QSS327638 RCO327638 RMK327638 RWG327638 SGC327638 SPY327638 SZU327638 TJQ327638 TTM327638 UDI327638 UNE327638 UXA327638 VGW327638 VQS327638 WAO327638 WKK327638 WUG327638 HU393174 RQ393174 ABM393174 ALI393174 AVE393174 BFA393174 BOW393174 BYS393174 CIO393174 CSK393174 DCG393174 DMC393174 DVY393174 EFU393174 EPQ393174 EZM393174 FJI393174 FTE393174 GDA393174 GMW393174 GWS393174 HGO393174 HQK393174 IAG393174 IKC393174 ITY393174 JDU393174 JNQ393174 JXM393174 KHI393174 KRE393174 LBA393174 LKW393174 LUS393174 MEO393174 MOK393174 MYG393174 NIC393174 NRY393174 OBU393174 OLQ393174 OVM393174 PFI393174 PPE393174 PZA393174 QIW393174 QSS393174 RCO393174 RMK393174 RWG393174 SGC393174 SPY393174 SZU393174 TJQ393174 TTM393174 UDI393174 UNE393174 UXA393174 VGW393174 VQS393174 WAO393174 WKK393174 WUG393174 HU458710 RQ458710 ABM458710 ALI458710 AVE458710 BFA458710 BOW458710 BYS458710 CIO458710 CSK458710 DCG458710 DMC458710 DVY458710 EFU458710 EPQ458710 EZM458710 FJI458710 FTE458710 GDA458710 GMW458710 GWS458710 HGO458710 HQK458710 IAG458710 IKC458710 ITY458710 JDU458710 JNQ458710 JXM458710 KHI458710 KRE458710 LBA458710 LKW458710 LUS458710 MEO458710 MOK458710 MYG458710 NIC458710 NRY458710 OBU458710 OLQ458710 OVM458710 PFI458710 PPE458710 PZA458710 QIW458710 QSS458710 RCO458710 RMK458710 RWG458710 SGC458710 SPY458710 SZU458710 TJQ458710 TTM458710 UDI458710 UNE458710 UXA458710 VGW458710 VQS458710 WAO458710 WKK458710 WUG458710 HU524246 RQ524246 ABM524246 ALI524246 AVE524246 BFA524246 BOW524246 BYS524246 CIO524246 CSK524246 DCG524246 DMC524246 DVY524246 EFU524246 EPQ524246 EZM524246 FJI524246 FTE524246 GDA524246 GMW524246 GWS524246 HGO524246 HQK524246 IAG524246 IKC524246 ITY524246 JDU524246 JNQ524246 JXM524246 KHI524246 KRE524246 LBA524246 LKW524246 LUS524246 MEO524246 MOK524246 MYG524246 NIC524246 NRY524246 OBU524246 OLQ524246 OVM524246 PFI524246 PPE524246 PZA524246 QIW524246 QSS524246 RCO524246 RMK524246 RWG524246 SGC524246 SPY524246 SZU524246 TJQ524246 TTM524246 UDI524246 UNE524246 UXA524246 VGW524246 VQS524246 WAO524246 WKK524246 WUG524246 HU589782 RQ589782 ABM589782 ALI589782 AVE589782 BFA589782 BOW589782 BYS589782 CIO589782 CSK589782 DCG589782 DMC589782 DVY589782 EFU589782 EPQ589782 EZM589782 FJI589782 FTE589782 GDA589782 GMW589782 GWS589782 HGO589782 HQK589782 IAG589782 IKC589782 ITY589782 JDU589782 JNQ589782 JXM589782 KHI589782 KRE589782 LBA589782 LKW589782 LUS589782 MEO589782 MOK589782 MYG589782 NIC589782 NRY589782 OBU589782 OLQ589782 OVM589782 PFI589782 PPE589782 PZA589782 QIW589782 QSS589782 RCO589782 RMK589782 RWG589782 SGC589782 SPY589782 SZU589782 TJQ589782 TTM589782 UDI589782 UNE589782 UXA589782 VGW589782 VQS589782 WAO589782 WKK589782 WUG589782 HU655318 RQ655318 ABM655318 ALI655318 AVE655318 BFA655318 BOW655318 BYS655318 CIO655318 CSK655318 DCG655318 DMC655318 DVY655318 EFU655318 EPQ655318 EZM655318 FJI655318 FTE655318 GDA655318 GMW655318 GWS655318 HGO655318 HQK655318 IAG655318 IKC655318 ITY655318 JDU655318 JNQ655318 JXM655318 KHI655318 KRE655318 LBA655318 LKW655318 LUS655318 MEO655318 MOK655318 MYG655318 NIC655318 NRY655318 OBU655318 OLQ655318 OVM655318 PFI655318 PPE655318 PZA655318 QIW655318 QSS655318 RCO655318 RMK655318 RWG655318 SGC655318 SPY655318 SZU655318 TJQ655318 TTM655318 UDI655318 UNE655318 UXA655318 VGW655318 VQS655318 WAO655318 WKK655318 WUG655318 HU720854 RQ720854 ABM720854 ALI720854 AVE720854 BFA720854 BOW720854 BYS720854 CIO720854 CSK720854 DCG720854 DMC720854 DVY720854 EFU720854 EPQ720854 EZM720854 FJI720854 FTE720854 GDA720854 GMW720854 GWS720854 HGO720854 HQK720854 IAG720854 IKC720854 ITY720854 JDU720854 JNQ720854 JXM720854 KHI720854 KRE720854 LBA720854 LKW720854 LUS720854 MEO720854 MOK720854 MYG720854 NIC720854 NRY720854 OBU720854 OLQ720854 OVM720854 PFI720854 PPE720854 PZA720854 QIW720854 QSS720854 RCO720854 RMK720854 RWG720854 SGC720854 SPY720854 SZU720854 TJQ720854 TTM720854 UDI720854 UNE720854 UXA720854 VGW720854 VQS720854 WAO720854 WKK720854 WUG720854 HU786390 RQ786390 ABM786390 ALI786390 AVE786390 BFA786390 BOW786390 BYS786390 CIO786390 CSK786390 DCG786390 DMC786390 DVY786390 EFU786390 EPQ786390 EZM786390 FJI786390 FTE786390 GDA786390 GMW786390 GWS786390 HGO786390 HQK786390 IAG786390 IKC786390 ITY786390 JDU786390 JNQ786390 JXM786390 KHI786390 KRE786390 LBA786390 LKW786390 LUS786390 MEO786390 MOK786390 MYG786390 NIC786390 NRY786390 OBU786390 OLQ786390 OVM786390 PFI786390 PPE786390 PZA786390 QIW786390 QSS786390 RCO786390 RMK786390 RWG786390 SGC786390 SPY786390 SZU786390 TJQ786390 TTM786390 UDI786390 UNE786390 UXA786390 VGW786390 VQS786390 WAO786390 WKK786390 WUG786390 HU851926 RQ851926 ABM851926 ALI851926 AVE851926 BFA851926 BOW851926 BYS851926 CIO851926 CSK851926 DCG851926 DMC851926 DVY851926 EFU851926 EPQ851926 EZM851926 FJI851926 FTE851926 GDA851926 GMW851926 GWS851926 HGO851926 HQK851926 IAG851926 IKC851926 ITY851926 JDU851926 JNQ851926 JXM851926 KHI851926 KRE851926 LBA851926 LKW851926 LUS851926 MEO851926 MOK851926 MYG851926 NIC851926 NRY851926 OBU851926 OLQ851926 OVM851926 PFI851926 PPE851926 PZA851926 QIW851926 QSS851926 RCO851926 RMK851926 RWG851926 SGC851926 SPY851926 SZU851926 TJQ851926 TTM851926 UDI851926 UNE851926 UXA851926 VGW851926 VQS851926 WAO851926 WKK851926 WUG851926 HU917462 RQ917462 ABM917462 ALI917462 AVE917462 BFA917462 BOW917462 BYS917462 CIO917462 CSK917462 DCG917462 DMC917462 DVY917462 EFU917462 EPQ917462 EZM917462 FJI917462 FTE917462 GDA917462 GMW917462 GWS917462 HGO917462 HQK917462 IAG917462 IKC917462 ITY917462 JDU917462 JNQ917462 JXM917462 KHI917462 KRE917462 LBA917462 LKW917462 LUS917462 MEO917462 MOK917462 MYG917462 NIC917462 NRY917462 OBU917462 OLQ917462 OVM917462 PFI917462 PPE917462 PZA917462 QIW917462 QSS917462 RCO917462 RMK917462 RWG917462 SGC917462 SPY917462 SZU917462 TJQ917462 TTM917462 UDI917462 UNE917462 UXA917462 VGW917462 VQS917462 WAO917462 WKK917462 WUG917462 HU982998 RQ982998 ABM982998 ALI982998 AVE982998 BFA982998 BOW982998 BYS982998 CIO982998 CSK982998 DCG982998 DMC982998 DVY982998 EFU982998 EPQ982998 EZM982998 FJI982998 FTE982998 GDA982998 GMW982998 GWS982998 HGO982998 HQK982998 IAG982998 IKC982998 ITY982998 JDU982998 JNQ982998 JXM982998 KHI982998 KRE982998 LBA982998 LKW982998 LUS982998 MEO982998 MOK982998 MYG982998 NIC982998 NRY982998 OBU982998 OLQ982998 OVM982998 PFI982998 PPE982998 PZA982998 QIW982998 QSS982998 RCO982998 RMK982998 RWG982998 SGC982998 SPY982998 SZU982998 TJQ982998 TTM982998 UDI982998 UNE982998 UXA982998 VGW982998 VQS982998 WAO982998 WKK982998 WUG982998 HR65499 RN65499 ABJ65499 ALF65499 AVB65499 BEX65499 BOT65499 BYP65499 CIL65499 CSH65499 DCD65499 DLZ65499 DVV65499 EFR65499 EPN65499 EZJ65499 FJF65499 FTB65499 GCX65499 GMT65499 GWP65499 HGL65499 HQH65499 IAD65499 IJZ65499 ITV65499 JDR65499 JNN65499 JXJ65499 KHF65499 KRB65499 LAX65499 LKT65499 LUP65499 MEL65499 MOH65499 MYD65499 NHZ65499 NRV65499 OBR65499 OLN65499 OVJ65499 PFF65499 PPB65499 PYX65499 QIT65499 QSP65499 RCL65499 RMH65499 RWD65499 SFZ65499 SPV65499 SZR65499 TJN65499 TTJ65499 UDF65499 UNB65499 UWX65499 VGT65499 VQP65499 WAL65499 WKH65499 WUD65499 HR131035 RN131035 ABJ131035 ALF131035 AVB131035 BEX131035 BOT131035 BYP131035 CIL131035 CSH131035 DCD131035 DLZ131035 DVV131035 EFR131035 EPN131035 EZJ131035 FJF131035 FTB131035 GCX131035 GMT131035 GWP131035 HGL131035 HQH131035 IAD131035 IJZ131035 ITV131035 JDR131035 JNN131035 JXJ131035 KHF131035 KRB131035 LAX131035 LKT131035 LUP131035 MEL131035 MOH131035 MYD131035 NHZ131035 NRV131035 OBR131035 OLN131035 OVJ131035 PFF131035 PPB131035 PYX131035 QIT131035 QSP131035 RCL131035 RMH131035 RWD131035 SFZ131035 SPV131035 SZR131035 TJN131035 TTJ131035 UDF131035 UNB131035 UWX131035 VGT131035 VQP131035 WAL131035 WKH131035 WUD131035 HR196571 RN196571 ABJ196571 ALF196571 AVB196571 BEX196571 BOT196571 BYP196571 CIL196571 CSH196571 DCD196571 DLZ196571 DVV196571 EFR196571 EPN196571 EZJ196571 FJF196571 FTB196571 GCX196571 GMT196571 GWP196571 HGL196571 HQH196571 IAD196571 IJZ196571 ITV196571 JDR196571 JNN196571 JXJ196571 KHF196571 KRB196571 LAX196571 LKT196571 LUP196571 MEL196571 MOH196571 MYD196571 NHZ196571 NRV196571 OBR196571 OLN196571 OVJ196571 PFF196571 PPB196571 PYX196571 QIT196571 QSP196571 RCL196571 RMH196571 RWD196571 SFZ196571 SPV196571 SZR196571 TJN196571 TTJ196571 UDF196571 UNB196571 UWX196571 VGT196571 VQP196571 WAL196571 WKH196571 WUD196571 HR262107 RN262107 ABJ262107 ALF262107 AVB262107 BEX262107 BOT262107 BYP262107 CIL262107 CSH262107 DCD262107 DLZ262107 DVV262107 EFR262107 EPN262107 EZJ262107 FJF262107 FTB262107 GCX262107 GMT262107 GWP262107 HGL262107 HQH262107 IAD262107 IJZ262107 ITV262107 JDR262107 JNN262107 JXJ262107 KHF262107 KRB262107 LAX262107 LKT262107 LUP262107 MEL262107 MOH262107 MYD262107 NHZ262107 NRV262107 OBR262107 OLN262107 OVJ262107 PFF262107 PPB262107 PYX262107 QIT262107 QSP262107 RCL262107 RMH262107 RWD262107 SFZ262107 SPV262107 SZR262107 TJN262107 TTJ262107 UDF262107 UNB262107 UWX262107 VGT262107 VQP262107 WAL262107 WKH262107 WUD262107 HR327643 RN327643 ABJ327643 ALF327643 AVB327643 BEX327643 BOT327643 BYP327643 CIL327643 CSH327643 DCD327643 DLZ327643 DVV327643 EFR327643 EPN327643 EZJ327643 FJF327643 FTB327643 GCX327643 GMT327643 GWP327643 HGL327643 HQH327643 IAD327643 IJZ327643 ITV327643 JDR327643 JNN327643 JXJ327643 KHF327643 KRB327643 LAX327643 LKT327643 LUP327643 MEL327643 MOH327643 MYD327643 NHZ327643 NRV327643 OBR327643 OLN327643 OVJ327643 PFF327643 PPB327643 PYX327643 QIT327643 QSP327643 RCL327643 RMH327643 RWD327643 SFZ327643 SPV327643 SZR327643 TJN327643 TTJ327643 UDF327643 UNB327643 UWX327643 VGT327643 VQP327643 WAL327643 WKH327643 WUD327643 HR393179 RN393179 ABJ393179 ALF393179 AVB393179 BEX393179 BOT393179 BYP393179 CIL393179 CSH393179 DCD393179 DLZ393179 DVV393179 EFR393179 EPN393179 EZJ393179 FJF393179 FTB393179 GCX393179 GMT393179 GWP393179 HGL393179 HQH393179 IAD393179 IJZ393179 ITV393179 JDR393179 JNN393179 JXJ393179 KHF393179 KRB393179 LAX393179 LKT393179 LUP393179 MEL393179 MOH393179 MYD393179 NHZ393179 NRV393179 OBR393179 OLN393179 OVJ393179 PFF393179 PPB393179 PYX393179 QIT393179 QSP393179 RCL393179 RMH393179 RWD393179 SFZ393179 SPV393179 SZR393179 TJN393179 TTJ393179 UDF393179 UNB393179 UWX393179 VGT393179 VQP393179 WAL393179 WKH393179 WUD393179 HR458715 RN458715 ABJ458715 ALF458715 AVB458715 BEX458715 BOT458715 BYP458715 CIL458715 CSH458715 DCD458715 DLZ458715 DVV458715 EFR458715 EPN458715 EZJ458715 FJF458715 FTB458715 GCX458715 GMT458715 GWP458715 HGL458715 HQH458715 IAD458715 IJZ458715 ITV458715 JDR458715 JNN458715 JXJ458715 KHF458715 KRB458715 LAX458715 LKT458715 LUP458715 MEL458715 MOH458715 MYD458715 NHZ458715 NRV458715 OBR458715 OLN458715 OVJ458715 PFF458715 PPB458715 PYX458715 QIT458715 QSP458715 RCL458715 RMH458715 RWD458715 SFZ458715 SPV458715 SZR458715 TJN458715 TTJ458715 UDF458715 UNB458715 UWX458715 VGT458715 VQP458715 WAL458715 WKH458715 WUD458715 HR524251 RN524251 ABJ524251 ALF524251 AVB524251 BEX524251 BOT524251 BYP524251 CIL524251 CSH524251 DCD524251 DLZ524251 DVV524251 EFR524251 EPN524251 EZJ524251 FJF524251 FTB524251 GCX524251 GMT524251 GWP524251 HGL524251 HQH524251 IAD524251 IJZ524251 ITV524251 JDR524251 JNN524251 JXJ524251 KHF524251 KRB524251 LAX524251 LKT524251 LUP524251 MEL524251 MOH524251 MYD524251 NHZ524251 NRV524251 OBR524251 OLN524251 OVJ524251 PFF524251 PPB524251 PYX524251 QIT524251 QSP524251 RCL524251 RMH524251 RWD524251 SFZ524251 SPV524251 SZR524251 TJN524251 TTJ524251 UDF524251 UNB524251 UWX524251 VGT524251 VQP524251 WAL524251 WKH524251 WUD524251 HR589787 RN589787 ABJ589787 ALF589787 AVB589787 BEX589787 BOT589787 BYP589787 CIL589787 CSH589787 DCD589787 DLZ589787 DVV589787 EFR589787 EPN589787 EZJ589787 FJF589787 FTB589787 GCX589787 GMT589787 GWP589787 HGL589787 HQH589787 IAD589787 IJZ589787 ITV589787 JDR589787 JNN589787 JXJ589787 KHF589787 KRB589787 LAX589787 LKT589787 LUP589787 MEL589787 MOH589787 MYD589787 NHZ589787 NRV589787 OBR589787 OLN589787 OVJ589787 PFF589787 PPB589787 PYX589787 QIT589787 QSP589787 RCL589787 RMH589787 RWD589787 SFZ589787 SPV589787 SZR589787 TJN589787 TTJ589787 UDF589787 UNB589787 UWX589787 VGT589787 VQP589787 WAL589787 WKH589787 WUD589787 HR655323 RN655323 ABJ655323 ALF655323 AVB655323 BEX655323 BOT655323 BYP655323 CIL655323 CSH655323 DCD655323 DLZ655323 DVV655323 EFR655323 EPN655323 EZJ655323 FJF655323 FTB655323 GCX655323 GMT655323 GWP655323 HGL655323 HQH655323 IAD655323 IJZ655323 ITV655323 JDR655323 JNN655323 JXJ655323 KHF655323 KRB655323 LAX655323 LKT655323 LUP655323 MEL655323 MOH655323 MYD655323 NHZ655323 NRV655323 OBR655323 OLN655323 OVJ655323 PFF655323 PPB655323 PYX655323 QIT655323 QSP655323 RCL655323 RMH655323 RWD655323 SFZ655323 SPV655323 SZR655323 TJN655323 TTJ655323 UDF655323 UNB655323 UWX655323 VGT655323 VQP655323 WAL655323 WKH655323 WUD655323 HR720859 RN720859 ABJ720859 ALF720859 AVB720859 BEX720859 BOT720859 BYP720859 CIL720859 CSH720859 DCD720859 DLZ720859 DVV720859 EFR720859 EPN720859 EZJ720859 FJF720859 FTB720859 GCX720859 GMT720859 GWP720859 HGL720859 HQH720859 IAD720859 IJZ720859 ITV720859 JDR720859 JNN720859 JXJ720859 KHF720859 KRB720859 LAX720859 LKT720859 LUP720859 MEL720859 MOH720859 MYD720859 NHZ720859 NRV720859 OBR720859 OLN720859 OVJ720859 PFF720859 PPB720859 PYX720859 QIT720859 QSP720859 RCL720859 RMH720859 RWD720859 SFZ720859 SPV720859 SZR720859 TJN720859 TTJ720859 UDF720859 UNB720859 UWX720859 VGT720859 VQP720859 WAL720859 WKH720859 WUD720859 HR786395 RN786395 ABJ786395 ALF786395 AVB786395 BEX786395 BOT786395 BYP786395 CIL786395 CSH786395 DCD786395 DLZ786395 DVV786395 EFR786395 EPN786395 EZJ786395 FJF786395 FTB786395 GCX786395 GMT786395 GWP786395 HGL786395 HQH786395 IAD786395 IJZ786395 ITV786395 JDR786395 JNN786395 JXJ786395 KHF786395 KRB786395 LAX786395 LKT786395 LUP786395 MEL786395 MOH786395 MYD786395 NHZ786395 NRV786395 OBR786395 OLN786395 OVJ786395 PFF786395 PPB786395 PYX786395 QIT786395 QSP786395 RCL786395 RMH786395 RWD786395 SFZ786395 SPV786395 SZR786395 TJN786395 TTJ786395 UDF786395 UNB786395 UWX786395 VGT786395 VQP786395 WAL786395 WKH786395 WUD786395 HR851931 RN851931 ABJ851931 ALF851931 AVB851931 BEX851931 BOT851931 BYP851931 CIL851931 CSH851931 DCD851931 DLZ851931 DVV851931 EFR851931 EPN851931 EZJ851931 FJF851931 FTB851931 GCX851931 GMT851931 GWP851931 HGL851931 HQH851931 IAD851931 IJZ851931 ITV851931 JDR851931 JNN851931 JXJ851931 KHF851931 KRB851931 LAX851931 LKT851931 LUP851931 MEL851931 MOH851931 MYD851931 NHZ851931 NRV851931 OBR851931 OLN851931 OVJ851931 PFF851931 PPB851931 PYX851931 QIT851931 QSP851931 RCL851931 RMH851931 RWD851931 SFZ851931 SPV851931 SZR851931 TJN851931 TTJ851931 UDF851931 UNB851931 UWX851931 VGT851931 VQP851931 WAL851931 WKH851931 WUD851931 HR917467 RN917467 ABJ917467 ALF917467 AVB917467 BEX917467 BOT917467 BYP917467 CIL917467 CSH917467 DCD917467 DLZ917467 DVV917467 EFR917467 EPN917467 EZJ917467 FJF917467 FTB917467 GCX917467 GMT917467 GWP917467 HGL917467 HQH917467 IAD917467 IJZ917467 ITV917467 JDR917467 JNN917467 JXJ917467 KHF917467 KRB917467 LAX917467 LKT917467 LUP917467 MEL917467 MOH917467 MYD917467 NHZ917467 NRV917467 OBR917467 OLN917467 OVJ917467 PFF917467 PPB917467 PYX917467 QIT917467 QSP917467 RCL917467 RMH917467 RWD917467 SFZ917467 SPV917467 SZR917467 TJN917467 TTJ917467 UDF917467 UNB917467 UWX917467 VGT917467 VQP917467 WAL917467 WKH917467 WUD917467 HR983003 RN983003 ABJ983003 ALF983003 AVB983003 BEX983003 BOT983003 BYP983003 CIL983003 CSH983003 DCD983003 DLZ983003 DVV983003 EFR983003 EPN983003 EZJ983003 FJF983003 FTB983003 GCX983003 GMT983003 GWP983003 HGL983003 HQH983003 IAD983003 IJZ983003 ITV983003 JDR983003 JNN983003 JXJ983003 KHF983003 KRB983003 LAX983003 LKT983003 LUP983003 MEL983003 MOH983003 MYD983003 NHZ983003 NRV983003 OBR983003 OLN983003 OVJ983003 PFF983003 PPB983003 PYX983003 QIT983003 QSP983003 RCL983003 RMH983003 RWD983003 SFZ983003 SPV983003 SZR983003 TJN983003 TTJ983003 UDF983003 UNB983003 UWX983003 VGT983003 VQP983003 WAL983003 WKH983003 WUD983003 HU65488 RQ65488 ABM65488 ALI65488 AVE65488 BFA65488 BOW65488 BYS65488 CIO65488 CSK65488 DCG65488 DMC65488 DVY65488 EFU65488 EPQ65488 EZM65488 FJI65488 FTE65488 GDA65488 GMW65488 GWS65488 HGO65488 HQK65488 IAG65488 IKC65488 ITY65488 JDU65488 JNQ65488 JXM65488 KHI65488 KRE65488 LBA65488 LKW65488 LUS65488 MEO65488 MOK65488 MYG65488 NIC65488 NRY65488 OBU65488 OLQ65488 OVM65488 PFI65488 PPE65488 PZA65488 QIW65488 QSS65488 RCO65488 RMK65488 RWG65488 SGC65488 SPY65488 SZU65488 TJQ65488 TTM65488 UDI65488 UNE65488 UXA65488 VGW65488 VQS65488 WAO65488 WKK65488 WUG65488 HU131024 RQ131024 ABM131024 ALI131024 AVE131024 BFA131024 BOW131024 BYS131024 CIO131024 CSK131024 DCG131024 DMC131024 DVY131024 EFU131024 EPQ131024 EZM131024 FJI131024 FTE131024 GDA131024 GMW131024 GWS131024 HGO131024 HQK131024 IAG131024 IKC131024 ITY131024 JDU131024 JNQ131024 JXM131024 KHI131024 KRE131024 LBA131024 LKW131024 LUS131024 MEO131024 MOK131024 MYG131024 NIC131024 NRY131024 OBU131024 OLQ131024 OVM131024 PFI131024 PPE131024 PZA131024 QIW131024 QSS131024 RCO131024 RMK131024 RWG131024 SGC131024 SPY131024 SZU131024 TJQ131024 TTM131024 UDI131024 UNE131024 UXA131024 VGW131024 VQS131024 WAO131024 WKK131024 WUG131024 HU196560 RQ196560 ABM196560 ALI196560 AVE196560 BFA196560 BOW196560 BYS196560 CIO196560 CSK196560 DCG196560 DMC196560 DVY196560 EFU196560 EPQ196560 EZM196560 FJI196560 FTE196560 GDA196560 GMW196560 GWS196560 HGO196560 HQK196560 IAG196560 IKC196560 ITY196560 JDU196560 JNQ196560 JXM196560 KHI196560 KRE196560 LBA196560 LKW196560 LUS196560 MEO196560 MOK196560 MYG196560 NIC196560 NRY196560 OBU196560 OLQ196560 OVM196560 PFI196560 PPE196560 PZA196560 QIW196560 QSS196560 RCO196560 RMK196560 RWG196560 SGC196560 SPY196560 SZU196560 TJQ196560 TTM196560 UDI196560 UNE196560 UXA196560 VGW196560 VQS196560 WAO196560 WKK196560 WUG196560 HU262096 RQ262096 ABM262096 ALI262096 AVE262096 BFA262096 BOW262096 BYS262096 CIO262096 CSK262096 DCG262096 DMC262096 DVY262096 EFU262096 EPQ262096 EZM262096 FJI262096 FTE262096 GDA262096 GMW262096 GWS262096 HGO262096 HQK262096 IAG262096 IKC262096 ITY262096 JDU262096 JNQ262096 JXM262096 KHI262096 KRE262096 LBA262096 LKW262096 LUS262096 MEO262096 MOK262096 MYG262096 NIC262096 NRY262096 OBU262096 OLQ262096 OVM262096 PFI262096 PPE262096 PZA262096 QIW262096 QSS262096 RCO262096 RMK262096 RWG262096 SGC262096 SPY262096 SZU262096 TJQ262096 TTM262096 UDI262096 UNE262096 UXA262096 VGW262096 VQS262096 WAO262096 WKK262096 WUG262096 HU327632 RQ327632 ABM327632 ALI327632 AVE327632 BFA327632 BOW327632 BYS327632 CIO327632 CSK327632 DCG327632 DMC327632 DVY327632 EFU327632 EPQ327632 EZM327632 FJI327632 FTE327632 GDA327632 GMW327632 GWS327632 HGO327632 HQK327632 IAG327632 IKC327632 ITY327632 JDU327632 JNQ327632 JXM327632 KHI327632 KRE327632 LBA327632 LKW327632 LUS327632 MEO327632 MOK327632 MYG327632 NIC327632 NRY327632 OBU327632 OLQ327632 OVM327632 PFI327632 PPE327632 PZA327632 QIW327632 QSS327632 RCO327632 RMK327632 RWG327632 SGC327632 SPY327632 SZU327632 TJQ327632 TTM327632 UDI327632 UNE327632 UXA327632 VGW327632 VQS327632 WAO327632 WKK327632 WUG327632 HU393168 RQ393168 ABM393168 ALI393168 AVE393168 BFA393168 BOW393168 BYS393168 CIO393168 CSK393168 DCG393168 DMC393168 DVY393168 EFU393168 EPQ393168 EZM393168 FJI393168 FTE393168 GDA393168 GMW393168 GWS393168 HGO393168 HQK393168 IAG393168 IKC393168 ITY393168 JDU393168 JNQ393168 JXM393168 KHI393168 KRE393168 LBA393168 LKW393168 LUS393168 MEO393168 MOK393168 MYG393168 NIC393168 NRY393168 OBU393168 OLQ393168 OVM393168 PFI393168 PPE393168 PZA393168 QIW393168 QSS393168 RCO393168 RMK393168 RWG393168 SGC393168 SPY393168 SZU393168 TJQ393168 TTM393168 UDI393168 UNE393168 UXA393168 VGW393168 VQS393168 WAO393168 WKK393168 WUG393168 HU458704 RQ458704 ABM458704 ALI458704 AVE458704 BFA458704 BOW458704 BYS458704 CIO458704 CSK458704 DCG458704 DMC458704 DVY458704 EFU458704 EPQ458704 EZM458704 FJI458704 FTE458704 GDA458704 GMW458704 GWS458704 HGO458704 HQK458704 IAG458704 IKC458704 ITY458704 JDU458704 JNQ458704 JXM458704 KHI458704 KRE458704 LBA458704 LKW458704 LUS458704 MEO458704 MOK458704 MYG458704 NIC458704 NRY458704 OBU458704 OLQ458704 OVM458704 PFI458704 PPE458704 PZA458704 QIW458704 QSS458704 RCO458704 RMK458704 RWG458704 SGC458704 SPY458704 SZU458704 TJQ458704 TTM458704 UDI458704 UNE458704 UXA458704 VGW458704 VQS458704 WAO458704 WKK458704 WUG458704 HU524240 RQ524240 ABM524240 ALI524240 AVE524240 BFA524240 BOW524240 BYS524240 CIO524240 CSK524240 DCG524240 DMC524240 DVY524240 EFU524240 EPQ524240 EZM524240 FJI524240 FTE524240 GDA524240 GMW524240 GWS524240 HGO524240 HQK524240 IAG524240 IKC524240 ITY524240 JDU524240 JNQ524240 JXM524240 KHI524240 KRE524240 LBA524240 LKW524240 LUS524240 MEO524240 MOK524240 MYG524240 NIC524240 NRY524240 OBU524240 OLQ524240 OVM524240 PFI524240 PPE524240 PZA524240 QIW524240 QSS524240 RCO524240 RMK524240 RWG524240 SGC524240 SPY524240 SZU524240 TJQ524240 TTM524240 UDI524240 UNE524240 UXA524240 VGW524240 VQS524240 WAO524240 WKK524240 WUG524240 HU589776 RQ589776 ABM589776 ALI589776 AVE589776 BFA589776 BOW589776 BYS589776 CIO589776 CSK589776 DCG589776 DMC589776 DVY589776 EFU589776 EPQ589776 EZM589776 FJI589776 FTE589776 GDA589776 GMW589776 GWS589776 HGO589776 HQK589776 IAG589776 IKC589776 ITY589776 JDU589776 JNQ589776 JXM589776 KHI589776 KRE589776 LBA589776 LKW589776 LUS589776 MEO589776 MOK589776 MYG589776 NIC589776 NRY589776 OBU589776 OLQ589776 OVM589776 PFI589776 PPE589776 PZA589776 QIW589776 QSS589776 RCO589776 RMK589776 RWG589776 SGC589776 SPY589776 SZU589776 TJQ589776 TTM589776 UDI589776 UNE589776 UXA589776 VGW589776 VQS589776 WAO589776 WKK589776 WUG589776 HU655312 RQ655312 ABM655312 ALI655312 AVE655312 BFA655312 BOW655312 BYS655312 CIO655312 CSK655312 DCG655312 DMC655312 DVY655312 EFU655312 EPQ655312 EZM655312 FJI655312 FTE655312 GDA655312 GMW655312 GWS655312 HGO655312 HQK655312 IAG655312 IKC655312 ITY655312 JDU655312 JNQ655312 JXM655312 KHI655312 KRE655312 LBA655312 LKW655312 LUS655312 MEO655312 MOK655312 MYG655312 NIC655312 NRY655312 OBU655312 OLQ655312 OVM655312 PFI655312 PPE655312 PZA655312 QIW655312 QSS655312 RCO655312 RMK655312 RWG655312 SGC655312 SPY655312 SZU655312 TJQ655312 TTM655312 UDI655312 UNE655312 UXA655312 VGW655312 VQS655312 WAO655312 WKK655312 WUG655312 HU720848 RQ720848 ABM720848 ALI720848 AVE720848 BFA720848 BOW720848 BYS720848 CIO720848 CSK720848 DCG720848 DMC720848 DVY720848 EFU720848 EPQ720848 EZM720848 FJI720848 FTE720848 GDA720848 GMW720848 GWS720848 HGO720848 HQK720848 IAG720848 IKC720848 ITY720848 JDU720848 JNQ720848 JXM720848 KHI720848 KRE720848 LBA720848 LKW720848 LUS720848 MEO720848 MOK720848 MYG720848 NIC720848 NRY720848 OBU720848 OLQ720848 OVM720848 PFI720848 PPE720848 PZA720848 QIW720848 QSS720848 RCO720848 RMK720848 RWG720848 SGC720848 SPY720848 SZU720848 TJQ720848 TTM720848 UDI720848 UNE720848 UXA720848 VGW720848 VQS720848 WAO720848 WKK720848 WUG720848 HU786384 RQ786384 ABM786384 ALI786384 AVE786384 BFA786384 BOW786384 BYS786384 CIO786384 CSK786384 DCG786384 DMC786384 DVY786384 EFU786384 EPQ786384 EZM786384 FJI786384 FTE786384 GDA786384 GMW786384 GWS786384 HGO786384 HQK786384 IAG786384 IKC786384 ITY786384 JDU786384 JNQ786384 JXM786384 KHI786384 KRE786384 LBA786384 LKW786384 LUS786384 MEO786384 MOK786384 MYG786384 NIC786384 NRY786384 OBU786384 OLQ786384 OVM786384 PFI786384 PPE786384 PZA786384 QIW786384 QSS786384 RCO786384 RMK786384 RWG786384 SGC786384 SPY786384 SZU786384 TJQ786384 TTM786384 UDI786384 UNE786384 UXA786384 VGW786384 VQS786384 WAO786384 WKK786384 WUG786384 HU851920 RQ851920 ABM851920 ALI851920 AVE851920 BFA851920 BOW851920 BYS851920 CIO851920 CSK851920 DCG851920 DMC851920 DVY851920 EFU851920 EPQ851920 EZM851920 FJI851920 FTE851920 GDA851920 GMW851920 GWS851920 HGO851920 HQK851920 IAG851920 IKC851920 ITY851920 JDU851920 JNQ851920 JXM851920 KHI851920 KRE851920 LBA851920 LKW851920 LUS851920 MEO851920 MOK851920 MYG851920 NIC851920 NRY851920 OBU851920 OLQ851920 OVM851920 PFI851920 PPE851920 PZA851920 QIW851920 QSS851920 RCO851920 RMK851920 RWG851920 SGC851920 SPY851920 SZU851920 TJQ851920 TTM851920 UDI851920 UNE851920 UXA851920 VGW851920 VQS851920 WAO851920 WKK851920 WUG851920 HU917456 RQ917456 ABM917456 ALI917456 AVE917456 BFA917456 BOW917456 BYS917456 CIO917456 CSK917456 DCG917456 DMC917456 DVY917456 EFU917456 EPQ917456 EZM917456 FJI917456 FTE917456 GDA917456 GMW917456 GWS917456 HGO917456 HQK917456 IAG917456 IKC917456 ITY917456 JDU917456 JNQ917456 JXM917456 KHI917456 KRE917456 LBA917456 LKW917456 LUS917456 MEO917456 MOK917456 MYG917456 NIC917456 NRY917456 OBU917456 OLQ917456 OVM917456 PFI917456 PPE917456 PZA917456 QIW917456 QSS917456 RCO917456 RMK917456 RWG917456 SGC917456 SPY917456 SZU917456 TJQ917456 TTM917456 UDI917456 UNE917456 UXA917456 VGW917456 VQS917456 WAO917456 WKK917456 WUG917456 HU982992 RQ982992 ABM982992 ALI982992 AVE982992 BFA982992 BOW982992 BYS982992 CIO982992 CSK982992 DCG982992 DMC982992 DVY982992 EFU982992 EPQ982992 EZM982992 FJI982992 FTE982992 GDA982992 GMW982992 GWS982992 HGO982992 HQK982992 IAG982992 IKC982992 ITY982992 JDU982992 JNQ982992 JXM982992 KHI982992 KRE982992 LBA982992 LKW982992 LUS982992 MEO982992 MOK982992 MYG982992 NIC982992 NRY982992 OBU982992 OLQ982992 OVM982992 PFI982992 PPE982992 PZA982992 QIW982992 QSS982992 RCO982992 RMK982992 RWG982992 SGC982992 SPY982992 SZU982992 TJQ982992 TTM982992 UDI982992 UNE982992 UXA982992 VGW982992 VQS982992 WAO982992 WKK982992 WUG982992 HU65516:HW65516 RQ65516:RS65516 ABM65516:ABO65516 ALI65516:ALK65516 AVE65516:AVG65516 BFA65516:BFC65516 BOW65516:BOY65516 BYS65516:BYU65516 CIO65516:CIQ65516 CSK65516:CSM65516 DCG65516:DCI65516 DMC65516:DME65516 DVY65516:DWA65516 EFU65516:EFW65516 EPQ65516:EPS65516 EZM65516:EZO65516 FJI65516:FJK65516 FTE65516:FTG65516 GDA65516:GDC65516 GMW65516:GMY65516 GWS65516:GWU65516 HGO65516:HGQ65516 HQK65516:HQM65516 IAG65516:IAI65516 IKC65516:IKE65516 ITY65516:IUA65516 JDU65516:JDW65516 JNQ65516:JNS65516 JXM65516:JXO65516 KHI65516:KHK65516 KRE65516:KRG65516 LBA65516:LBC65516 LKW65516:LKY65516 LUS65516:LUU65516 MEO65516:MEQ65516 MOK65516:MOM65516 MYG65516:MYI65516 NIC65516:NIE65516 NRY65516:NSA65516 OBU65516:OBW65516 OLQ65516:OLS65516 OVM65516:OVO65516 PFI65516:PFK65516 PPE65516:PPG65516 PZA65516:PZC65516 QIW65516:QIY65516 QSS65516:QSU65516 RCO65516:RCQ65516 RMK65516:RMM65516 RWG65516:RWI65516 SGC65516:SGE65516 SPY65516:SQA65516 SZU65516:SZW65516 TJQ65516:TJS65516 TTM65516:TTO65516 UDI65516:UDK65516 UNE65516:UNG65516 UXA65516:UXC65516 VGW65516:VGY65516 VQS65516:VQU65516 WAO65516:WAQ65516 WKK65516:WKM65516 WUG65516:WUI65516 HU131052:HW131052 RQ131052:RS131052 ABM131052:ABO131052 ALI131052:ALK131052 AVE131052:AVG131052 BFA131052:BFC131052 BOW131052:BOY131052 BYS131052:BYU131052 CIO131052:CIQ131052 CSK131052:CSM131052 DCG131052:DCI131052 DMC131052:DME131052 DVY131052:DWA131052 EFU131052:EFW131052 EPQ131052:EPS131052 EZM131052:EZO131052 FJI131052:FJK131052 FTE131052:FTG131052 GDA131052:GDC131052 GMW131052:GMY131052 GWS131052:GWU131052 HGO131052:HGQ131052 HQK131052:HQM131052 IAG131052:IAI131052 IKC131052:IKE131052 ITY131052:IUA131052 JDU131052:JDW131052 JNQ131052:JNS131052 JXM131052:JXO131052 KHI131052:KHK131052 KRE131052:KRG131052 LBA131052:LBC131052 LKW131052:LKY131052 LUS131052:LUU131052 MEO131052:MEQ131052 MOK131052:MOM131052 MYG131052:MYI131052 NIC131052:NIE131052 NRY131052:NSA131052 OBU131052:OBW131052 OLQ131052:OLS131052 OVM131052:OVO131052 PFI131052:PFK131052 PPE131052:PPG131052 PZA131052:PZC131052 QIW131052:QIY131052 QSS131052:QSU131052 RCO131052:RCQ131052 RMK131052:RMM131052 RWG131052:RWI131052 SGC131052:SGE131052 SPY131052:SQA131052 SZU131052:SZW131052 TJQ131052:TJS131052 TTM131052:TTO131052 UDI131052:UDK131052 UNE131052:UNG131052 UXA131052:UXC131052 VGW131052:VGY131052 VQS131052:VQU131052 WAO131052:WAQ131052 WKK131052:WKM131052 WUG131052:WUI131052 HU196588:HW196588 RQ196588:RS196588 ABM196588:ABO196588 ALI196588:ALK196588 AVE196588:AVG196588 BFA196588:BFC196588 BOW196588:BOY196588 BYS196588:BYU196588 CIO196588:CIQ196588 CSK196588:CSM196588 DCG196588:DCI196588 DMC196588:DME196588 DVY196588:DWA196588 EFU196588:EFW196588 EPQ196588:EPS196588 EZM196588:EZO196588 FJI196588:FJK196588 FTE196588:FTG196588 GDA196588:GDC196588 GMW196588:GMY196588 GWS196588:GWU196588 HGO196588:HGQ196588 HQK196588:HQM196588 IAG196588:IAI196588 IKC196588:IKE196588 ITY196588:IUA196588 JDU196588:JDW196588 JNQ196588:JNS196588 JXM196588:JXO196588 KHI196588:KHK196588 KRE196588:KRG196588 LBA196588:LBC196588 LKW196588:LKY196588 LUS196588:LUU196588 MEO196588:MEQ196588 MOK196588:MOM196588 MYG196588:MYI196588 NIC196588:NIE196588 NRY196588:NSA196588 OBU196588:OBW196588 OLQ196588:OLS196588 OVM196588:OVO196588 PFI196588:PFK196588 PPE196588:PPG196588 PZA196588:PZC196588 QIW196588:QIY196588 QSS196588:QSU196588 RCO196588:RCQ196588 RMK196588:RMM196588 RWG196588:RWI196588 SGC196588:SGE196588 SPY196588:SQA196588 SZU196588:SZW196588 TJQ196588:TJS196588 TTM196588:TTO196588 UDI196588:UDK196588 UNE196588:UNG196588 UXA196588:UXC196588 VGW196588:VGY196588 VQS196588:VQU196588 WAO196588:WAQ196588 WKK196588:WKM196588 WUG196588:WUI196588 HU262124:HW262124 RQ262124:RS262124 ABM262124:ABO262124 ALI262124:ALK262124 AVE262124:AVG262124 BFA262124:BFC262124 BOW262124:BOY262124 BYS262124:BYU262124 CIO262124:CIQ262124 CSK262124:CSM262124 DCG262124:DCI262124 DMC262124:DME262124 DVY262124:DWA262124 EFU262124:EFW262124 EPQ262124:EPS262124 EZM262124:EZO262124 FJI262124:FJK262124 FTE262124:FTG262124 GDA262124:GDC262124 GMW262124:GMY262124 GWS262124:GWU262124 HGO262124:HGQ262124 HQK262124:HQM262124 IAG262124:IAI262124 IKC262124:IKE262124 ITY262124:IUA262124 JDU262124:JDW262124 JNQ262124:JNS262124 JXM262124:JXO262124 KHI262124:KHK262124 KRE262124:KRG262124 LBA262124:LBC262124 LKW262124:LKY262124 LUS262124:LUU262124 MEO262124:MEQ262124 MOK262124:MOM262124 MYG262124:MYI262124 NIC262124:NIE262124 NRY262124:NSA262124 OBU262124:OBW262124 OLQ262124:OLS262124 OVM262124:OVO262124 PFI262124:PFK262124 PPE262124:PPG262124 PZA262124:PZC262124 QIW262124:QIY262124 QSS262124:QSU262124 RCO262124:RCQ262124 RMK262124:RMM262124 RWG262124:RWI262124 SGC262124:SGE262124 SPY262124:SQA262124 SZU262124:SZW262124 TJQ262124:TJS262124 TTM262124:TTO262124 UDI262124:UDK262124 UNE262124:UNG262124 UXA262124:UXC262124 VGW262124:VGY262124 VQS262124:VQU262124 WAO262124:WAQ262124 WKK262124:WKM262124 WUG262124:WUI262124 HU327660:HW327660 RQ327660:RS327660 ABM327660:ABO327660 ALI327660:ALK327660 AVE327660:AVG327660 BFA327660:BFC327660 BOW327660:BOY327660 BYS327660:BYU327660 CIO327660:CIQ327660 CSK327660:CSM327660 DCG327660:DCI327660 DMC327660:DME327660 DVY327660:DWA327660 EFU327660:EFW327660 EPQ327660:EPS327660 EZM327660:EZO327660 FJI327660:FJK327660 FTE327660:FTG327660 GDA327660:GDC327660 GMW327660:GMY327660 GWS327660:GWU327660 HGO327660:HGQ327660 HQK327660:HQM327660 IAG327660:IAI327660 IKC327660:IKE327660 ITY327660:IUA327660 JDU327660:JDW327660 JNQ327660:JNS327660 JXM327660:JXO327660 KHI327660:KHK327660 KRE327660:KRG327660 LBA327660:LBC327660 LKW327660:LKY327660 LUS327660:LUU327660 MEO327660:MEQ327660 MOK327660:MOM327660 MYG327660:MYI327660 NIC327660:NIE327660 NRY327660:NSA327660 OBU327660:OBW327660 OLQ327660:OLS327660 OVM327660:OVO327660 PFI327660:PFK327660 PPE327660:PPG327660 PZA327660:PZC327660 QIW327660:QIY327660 QSS327660:QSU327660 RCO327660:RCQ327660 RMK327660:RMM327660 RWG327660:RWI327660 SGC327660:SGE327660 SPY327660:SQA327660 SZU327660:SZW327660 TJQ327660:TJS327660 TTM327660:TTO327660 UDI327660:UDK327660 UNE327660:UNG327660 UXA327660:UXC327660 VGW327660:VGY327660 VQS327660:VQU327660 WAO327660:WAQ327660 WKK327660:WKM327660 WUG327660:WUI327660 HU393196:HW393196 RQ393196:RS393196 ABM393196:ABO393196 ALI393196:ALK393196 AVE393196:AVG393196 BFA393196:BFC393196 BOW393196:BOY393196 BYS393196:BYU393196 CIO393196:CIQ393196 CSK393196:CSM393196 DCG393196:DCI393196 DMC393196:DME393196 DVY393196:DWA393196 EFU393196:EFW393196 EPQ393196:EPS393196 EZM393196:EZO393196 FJI393196:FJK393196 FTE393196:FTG393196 GDA393196:GDC393196 GMW393196:GMY393196 GWS393196:GWU393196 HGO393196:HGQ393196 HQK393196:HQM393196 IAG393196:IAI393196 IKC393196:IKE393196 ITY393196:IUA393196 JDU393196:JDW393196 JNQ393196:JNS393196 JXM393196:JXO393196 KHI393196:KHK393196 KRE393196:KRG393196 LBA393196:LBC393196 LKW393196:LKY393196 LUS393196:LUU393196 MEO393196:MEQ393196 MOK393196:MOM393196 MYG393196:MYI393196 NIC393196:NIE393196 NRY393196:NSA393196 OBU393196:OBW393196 OLQ393196:OLS393196 OVM393196:OVO393196 PFI393196:PFK393196 PPE393196:PPG393196 PZA393196:PZC393196 QIW393196:QIY393196 QSS393196:QSU393196 RCO393196:RCQ393196 RMK393196:RMM393196 RWG393196:RWI393196 SGC393196:SGE393196 SPY393196:SQA393196 SZU393196:SZW393196 TJQ393196:TJS393196 TTM393196:TTO393196 UDI393196:UDK393196 UNE393196:UNG393196 UXA393196:UXC393196 VGW393196:VGY393196 VQS393196:VQU393196 WAO393196:WAQ393196 WKK393196:WKM393196 WUG393196:WUI393196 HU458732:HW458732 RQ458732:RS458732 ABM458732:ABO458732 ALI458732:ALK458732 AVE458732:AVG458732 BFA458732:BFC458732 BOW458732:BOY458732 BYS458732:BYU458732 CIO458732:CIQ458732 CSK458732:CSM458732 DCG458732:DCI458732 DMC458732:DME458732 DVY458732:DWA458732 EFU458732:EFW458732 EPQ458732:EPS458732 EZM458732:EZO458732 FJI458732:FJK458732 FTE458732:FTG458732 GDA458732:GDC458732 GMW458732:GMY458732 GWS458732:GWU458732 HGO458732:HGQ458732 HQK458732:HQM458732 IAG458732:IAI458732 IKC458732:IKE458732 ITY458732:IUA458732 JDU458732:JDW458732 JNQ458732:JNS458732 JXM458732:JXO458732 KHI458732:KHK458732 KRE458732:KRG458732 LBA458732:LBC458732 LKW458732:LKY458732 LUS458732:LUU458732 MEO458732:MEQ458732 MOK458732:MOM458732 MYG458732:MYI458732 NIC458732:NIE458732 NRY458732:NSA458732 OBU458732:OBW458732 OLQ458732:OLS458732 OVM458732:OVO458732 PFI458732:PFK458732 PPE458732:PPG458732 PZA458732:PZC458732 QIW458732:QIY458732 QSS458732:QSU458732 RCO458732:RCQ458732 RMK458732:RMM458732 RWG458732:RWI458732 SGC458732:SGE458732 SPY458732:SQA458732 SZU458732:SZW458732 TJQ458732:TJS458732 TTM458732:TTO458732 UDI458732:UDK458732 UNE458732:UNG458732 UXA458732:UXC458732 VGW458732:VGY458732 VQS458732:VQU458732 WAO458732:WAQ458732 WKK458732:WKM458732 WUG458732:WUI458732 HU524268:HW524268 RQ524268:RS524268 ABM524268:ABO524268 ALI524268:ALK524268 AVE524268:AVG524268 BFA524268:BFC524268 BOW524268:BOY524268 BYS524268:BYU524268 CIO524268:CIQ524268 CSK524268:CSM524268 DCG524268:DCI524268 DMC524268:DME524268 DVY524268:DWA524268 EFU524268:EFW524268 EPQ524268:EPS524268 EZM524268:EZO524268 FJI524268:FJK524268 FTE524268:FTG524268 GDA524268:GDC524268 GMW524268:GMY524268 GWS524268:GWU524268 HGO524268:HGQ524268 HQK524268:HQM524268 IAG524268:IAI524268 IKC524268:IKE524268 ITY524268:IUA524268 JDU524268:JDW524268 JNQ524268:JNS524268 JXM524268:JXO524268 KHI524268:KHK524268 KRE524268:KRG524268 LBA524268:LBC524268 LKW524268:LKY524268 LUS524268:LUU524268 MEO524268:MEQ524268 MOK524268:MOM524268 MYG524268:MYI524268 NIC524268:NIE524268 NRY524268:NSA524268 OBU524268:OBW524268 OLQ524268:OLS524268 OVM524268:OVO524268 PFI524268:PFK524268 PPE524268:PPG524268 PZA524268:PZC524268 QIW524268:QIY524268 QSS524268:QSU524268 RCO524268:RCQ524268 RMK524268:RMM524268 RWG524268:RWI524268 SGC524268:SGE524268 SPY524268:SQA524268 SZU524268:SZW524268 TJQ524268:TJS524268 TTM524268:TTO524268 UDI524268:UDK524268 UNE524268:UNG524268 UXA524268:UXC524268 VGW524268:VGY524268 VQS524268:VQU524268 WAO524268:WAQ524268 WKK524268:WKM524268 WUG524268:WUI524268 HU589804:HW589804 RQ589804:RS589804 ABM589804:ABO589804 ALI589804:ALK589804 AVE589804:AVG589804 BFA589804:BFC589804 BOW589804:BOY589804 BYS589804:BYU589804 CIO589804:CIQ589804 CSK589804:CSM589804 DCG589804:DCI589804 DMC589804:DME589804 DVY589804:DWA589804 EFU589804:EFW589804 EPQ589804:EPS589804 EZM589804:EZO589804 FJI589804:FJK589804 FTE589804:FTG589804 GDA589804:GDC589804 GMW589804:GMY589804 GWS589804:GWU589804 HGO589804:HGQ589804 HQK589804:HQM589804 IAG589804:IAI589804 IKC589804:IKE589804 ITY589804:IUA589804 JDU589804:JDW589804 JNQ589804:JNS589804 JXM589804:JXO589804 KHI589804:KHK589804 KRE589804:KRG589804 LBA589804:LBC589804 LKW589804:LKY589804 LUS589804:LUU589804 MEO589804:MEQ589804 MOK589804:MOM589804 MYG589804:MYI589804 NIC589804:NIE589804 NRY589804:NSA589804 OBU589804:OBW589804 OLQ589804:OLS589804 OVM589804:OVO589804 PFI589804:PFK589804 PPE589804:PPG589804 PZA589804:PZC589804 QIW589804:QIY589804 QSS589804:QSU589804 RCO589804:RCQ589804 RMK589804:RMM589804 RWG589804:RWI589804 SGC589804:SGE589804 SPY589804:SQA589804 SZU589804:SZW589804 TJQ589804:TJS589804 TTM589804:TTO589804 UDI589804:UDK589804 UNE589804:UNG589804 UXA589804:UXC589804 VGW589804:VGY589804 VQS589804:VQU589804 WAO589804:WAQ589804 WKK589804:WKM589804 WUG589804:WUI589804 HU655340:HW655340 RQ655340:RS655340 ABM655340:ABO655340 ALI655340:ALK655340 AVE655340:AVG655340 BFA655340:BFC655340 BOW655340:BOY655340 BYS655340:BYU655340 CIO655340:CIQ655340 CSK655340:CSM655340 DCG655340:DCI655340 DMC655340:DME655340 DVY655340:DWA655340 EFU655340:EFW655340 EPQ655340:EPS655340 EZM655340:EZO655340 FJI655340:FJK655340 FTE655340:FTG655340 GDA655340:GDC655340 GMW655340:GMY655340 GWS655340:GWU655340 HGO655340:HGQ655340 HQK655340:HQM655340 IAG655340:IAI655340 IKC655340:IKE655340 ITY655340:IUA655340 JDU655340:JDW655340 JNQ655340:JNS655340 JXM655340:JXO655340 KHI655340:KHK655340 KRE655340:KRG655340 LBA655340:LBC655340 LKW655340:LKY655340 LUS655340:LUU655340 MEO655340:MEQ655340 MOK655340:MOM655340 MYG655340:MYI655340 NIC655340:NIE655340 NRY655340:NSA655340 OBU655340:OBW655340 OLQ655340:OLS655340 OVM655340:OVO655340 PFI655340:PFK655340 PPE655340:PPG655340 PZA655340:PZC655340 QIW655340:QIY655340 QSS655340:QSU655340 RCO655340:RCQ655340 RMK655340:RMM655340 RWG655340:RWI655340 SGC655340:SGE655340 SPY655340:SQA655340 SZU655340:SZW655340 TJQ655340:TJS655340 TTM655340:TTO655340 UDI655340:UDK655340 UNE655340:UNG655340 UXA655340:UXC655340 VGW655340:VGY655340 VQS655340:VQU655340 WAO655340:WAQ655340 WKK655340:WKM655340 WUG655340:WUI655340 HU720876:HW720876 RQ720876:RS720876 ABM720876:ABO720876 ALI720876:ALK720876 AVE720876:AVG720876 BFA720876:BFC720876 BOW720876:BOY720876 BYS720876:BYU720876 CIO720876:CIQ720876 CSK720876:CSM720876 DCG720876:DCI720876 DMC720876:DME720876 DVY720876:DWA720876 EFU720876:EFW720876 EPQ720876:EPS720876 EZM720876:EZO720876 FJI720876:FJK720876 FTE720876:FTG720876 GDA720876:GDC720876 GMW720876:GMY720876 GWS720876:GWU720876 HGO720876:HGQ720876 HQK720876:HQM720876 IAG720876:IAI720876 IKC720876:IKE720876 ITY720876:IUA720876 JDU720876:JDW720876 JNQ720876:JNS720876 JXM720876:JXO720876 KHI720876:KHK720876 KRE720876:KRG720876 LBA720876:LBC720876 LKW720876:LKY720876 LUS720876:LUU720876 MEO720876:MEQ720876 MOK720876:MOM720876 MYG720876:MYI720876 NIC720876:NIE720876 NRY720876:NSA720876 OBU720876:OBW720876 OLQ720876:OLS720876 OVM720876:OVO720876 PFI720876:PFK720876 PPE720876:PPG720876 PZA720876:PZC720876 QIW720876:QIY720876 QSS720876:QSU720876 RCO720876:RCQ720876 RMK720876:RMM720876 RWG720876:RWI720876 SGC720876:SGE720876 SPY720876:SQA720876 SZU720876:SZW720876 TJQ720876:TJS720876 TTM720876:TTO720876 UDI720876:UDK720876 UNE720876:UNG720876 UXA720876:UXC720876 VGW720876:VGY720876 VQS720876:VQU720876 WAO720876:WAQ720876 WKK720876:WKM720876 WUG720876:WUI720876 HU786412:HW786412 RQ786412:RS786412 ABM786412:ABO786412 ALI786412:ALK786412 AVE786412:AVG786412 BFA786412:BFC786412 BOW786412:BOY786412 BYS786412:BYU786412 CIO786412:CIQ786412 CSK786412:CSM786412 DCG786412:DCI786412 DMC786412:DME786412 DVY786412:DWA786412 EFU786412:EFW786412 EPQ786412:EPS786412 EZM786412:EZO786412 FJI786412:FJK786412 FTE786412:FTG786412 GDA786412:GDC786412 GMW786412:GMY786412 GWS786412:GWU786412 HGO786412:HGQ786412 HQK786412:HQM786412 IAG786412:IAI786412 IKC786412:IKE786412 ITY786412:IUA786412 JDU786412:JDW786412 JNQ786412:JNS786412 JXM786412:JXO786412 KHI786412:KHK786412 KRE786412:KRG786412 LBA786412:LBC786412 LKW786412:LKY786412 LUS786412:LUU786412 MEO786412:MEQ786412 MOK786412:MOM786412 MYG786412:MYI786412 NIC786412:NIE786412 NRY786412:NSA786412 OBU786412:OBW786412 OLQ786412:OLS786412 OVM786412:OVO786412 PFI786412:PFK786412 PPE786412:PPG786412 PZA786412:PZC786412 QIW786412:QIY786412 QSS786412:QSU786412 RCO786412:RCQ786412 RMK786412:RMM786412 RWG786412:RWI786412 SGC786412:SGE786412 SPY786412:SQA786412 SZU786412:SZW786412 TJQ786412:TJS786412 TTM786412:TTO786412 UDI786412:UDK786412 UNE786412:UNG786412 UXA786412:UXC786412 VGW786412:VGY786412 VQS786412:VQU786412 WAO786412:WAQ786412 WKK786412:WKM786412 WUG786412:WUI786412 HU851948:HW851948 RQ851948:RS851948 ABM851948:ABO851948 ALI851948:ALK851948 AVE851948:AVG851948 BFA851948:BFC851948 BOW851948:BOY851948 BYS851948:BYU851948 CIO851948:CIQ851948 CSK851948:CSM851948 DCG851948:DCI851948 DMC851948:DME851948 DVY851948:DWA851948 EFU851948:EFW851948 EPQ851948:EPS851948 EZM851948:EZO851948 FJI851948:FJK851948 FTE851948:FTG851948 GDA851948:GDC851948 GMW851948:GMY851948 GWS851948:GWU851948 HGO851948:HGQ851948 HQK851948:HQM851948 IAG851948:IAI851948 IKC851948:IKE851948 ITY851948:IUA851948 JDU851948:JDW851948 JNQ851948:JNS851948 JXM851948:JXO851948 KHI851948:KHK851948 KRE851948:KRG851948 LBA851948:LBC851948 LKW851948:LKY851948 LUS851948:LUU851948 MEO851948:MEQ851948 MOK851948:MOM851948 MYG851948:MYI851948 NIC851948:NIE851948 NRY851948:NSA851948 OBU851948:OBW851948 OLQ851948:OLS851948 OVM851948:OVO851948 PFI851948:PFK851948 PPE851948:PPG851948 PZA851948:PZC851948 QIW851948:QIY851948 QSS851948:QSU851948 RCO851948:RCQ851948 RMK851948:RMM851948 RWG851948:RWI851948 SGC851948:SGE851948 SPY851948:SQA851948 SZU851948:SZW851948 TJQ851948:TJS851948 TTM851948:TTO851948 UDI851948:UDK851948 UNE851948:UNG851948 UXA851948:UXC851948 VGW851948:VGY851948 VQS851948:VQU851948 WAO851948:WAQ851948 WKK851948:WKM851948 WUG851948:WUI851948 HU917484:HW917484 RQ917484:RS917484 ABM917484:ABO917484 ALI917484:ALK917484 AVE917484:AVG917484 BFA917484:BFC917484 BOW917484:BOY917484 BYS917484:BYU917484 CIO917484:CIQ917484 CSK917484:CSM917484 DCG917484:DCI917484 DMC917484:DME917484 DVY917484:DWA917484 EFU917484:EFW917484 EPQ917484:EPS917484 EZM917484:EZO917484 FJI917484:FJK917484 FTE917484:FTG917484 GDA917484:GDC917484 GMW917484:GMY917484 GWS917484:GWU917484 HGO917484:HGQ917484 HQK917484:HQM917484 IAG917484:IAI917484 IKC917484:IKE917484 ITY917484:IUA917484 JDU917484:JDW917484 JNQ917484:JNS917484 JXM917484:JXO917484 KHI917484:KHK917484 KRE917484:KRG917484 LBA917484:LBC917484 LKW917484:LKY917484 LUS917484:LUU917484 MEO917484:MEQ917484 MOK917484:MOM917484 MYG917484:MYI917484 NIC917484:NIE917484 NRY917484:NSA917484 OBU917484:OBW917484 OLQ917484:OLS917484 OVM917484:OVO917484 PFI917484:PFK917484 PPE917484:PPG917484 PZA917484:PZC917484 QIW917484:QIY917484 QSS917484:QSU917484 RCO917484:RCQ917484 RMK917484:RMM917484 RWG917484:RWI917484 SGC917484:SGE917484 SPY917484:SQA917484 SZU917484:SZW917484 TJQ917484:TJS917484 TTM917484:TTO917484 UDI917484:UDK917484 UNE917484:UNG917484 UXA917484:UXC917484 VGW917484:VGY917484 VQS917484:VQU917484 WAO917484:WAQ917484 WKK917484:WKM917484 WUG917484:WUI917484 HU983020:HW983020 RQ983020:RS983020 ABM983020:ABO983020 ALI983020:ALK983020 AVE983020:AVG983020 BFA983020:BFC983020 BOW983020:BOY983020 BYS983020:BYU983020 CIO983020:CIQ983020 CSK983020:CSM983020 DCG983020:DCI983020 DMC983020:DME983020 DVY983020:DWA983020 EFU983020:EFW983020 EPQ983020:EPS983020 EZM983020:EZO983020 FJI983020:FJK983020 FTE983020:FTG983020 GDA983020:GDC983020 GMW983020:GMY983020 GWS983020:GWU983020 HGO983020:HGQ983020 HQK983020:HQM983020 IAG983020:IAI983020 IKC983020:IKE983020 ITY983020:IUA983020 JDU983020:JDW983020 JNQ983020:JNS983020 JXM983020:JXO983020 KHI983020:KHK983020 KRE983020:KRG983020 LBA983020:LBC983020 LKW983020:LKY983020 LUS983020:LUU983020 MEO983020:MEQ983020 MOK983020:MOM983020 MYG983020:MYI983020 NIC983020:NIE983020 NRY983020:NSA983020 OBU983020:OBW983020 OLQ983020:OLS983020 OVM983020:OVO983020 PFI983020:PFK983020 PPE983020:PPG983020 PZA983020:PZC983020 QIW983020:QIY983020 QSS983020:QSU983020 RCO983020:RCQ983020 RMK983020:RMM983020 RWG983020:RWI983020 SGC983020:SGE983020 SPY983020:SQA983020 SZU983020:SZW983020 TJQ983020:TJS983020 TTM983020:TTO983020 UDI983020:UDK983020 UNE983020:UNG983020 UXA983020:UXC983020 VGW983020:VGY983020 VQS983020:VQU983020 WAO983020:WAQ983020 WKK983020:WKM983020 WUG983020:WUI983020 HZ65514:IB65515 RV65514:RX65515 ABR65514:ABT65515 ALN65514:ALP65515 AVJ65514:AVL65515 BFF65514:BFH65515 BPB65514:BPD65515 BYX65514:BYZ65515 CIT65514:CIV65515 CSP65514:CSR65515 DCL65514:DCN65515 DMH65514:DMJ65515 DWD65514:DWF65515 EFZ65514:EGB65515 EPV65514:EPX65515 EZR65514:EZT65515 FJN65514:FJP65515 FTJ65514:FTL65515 GDF65514:GDH65515 GNB65514:GND65515 GWX65514:GWZ65515 HGT65514:HGV65515 HQP65514:HQR65515 IAL65514:IAN65515 IKH65514:IKJ65515 IUD65514:IUF65515 JDZ65514:JEB65515 JNV65514:JNX65515 JXR65514:JXT65515 KHN65514:KHP65515 KRJ65514:KRL65515 LBF65514:LBH65515 LLB65514:LLD65515 LUX65514:LUZ65515 MET65514:MEV65515 MOP65514:MOR65515 MYL65514:MYN65515 NIH65514:NIJ65515 NSD65514:NSF65515 OBZ65514:OCB65515 OLV65514:OLX65515 OVR65514:OVT65515 PFN65514:PFP65515 PPJ65514:PPL65515 PZF65514:PZH65515 QJB65514:QJD65515 QSX65514:QSZ65515 RCT65514:RCV65515 RMP65514:RMR65515 RWL65514:RWN65515 SGH65514:SGJ65515 SQD65514:SQF65515 SZZ65514:TAB65515 TJV65514:TJX65515 TTR65514:TTT65515 UDN65514:UDP65515 UNJ65514:UNL65515 UXF65514:UXH65515 VHB65514:VHD65515 VQX65514:VQZ65515 WAT65514:WAV65515 WKP65514:WKR65515 WUL65514:WUN65515 HZ131050:IB131051 RV131050:RX131051 ABR131050:ABT131051 ALN131050:ALP131051 AVJ131050:AVL131051 BFF131050:BFH131051 BPB131050:BPD131051 BYX131050:BYZ131051 CIT131050:CIV131051 CSP131050:CSR131051 DCL131050:DCN131051 DMH131050:DMJ131051 DWD131050:DWF131051 EFZ131050:EGB131051 EPV131050:EPX131051 EZR131050:EZT131051 FJN131050:FJP131051 FTJ131050:FTL131051 GDF131050:GDH131051 GNB131050:GND131051 GWX131050:GWZ131051 HGT131050:HGV131051 HQP131050:HQR131051 IAL131050:IAN131051 IKH131050:IKJ131051 IUD131050:IUF131051 JDZ131050:JEB131051 JNV131050:JNX131051 JXR131050:JXT131051 KHN131050:KHP131051 KRJ131050:KRL131051 LBF131050:LBH131051 LLB131050:LLD131051 LUX131050:LUZ131051 MET131050:MEV131051 MOP131050:MOR131051 MYL131050:MYN131051 NIH131050:NIJ131051 NSD131050:NSF131051 OBZ131050:OCB131051 OLV131050:OLX131051 OVR131050:OVT131051 PFN131050:PFP131051 PPJ131050:PPL131051 PZF131050:PZH131051 QJB131050:QJD131051 QSX131050:QSZ131051 RCT131050:RCV131051 RMP131050:RMR131051 RWL131050:RWN131051 SGH131050:SGJ131051 SQD131050:SQF131051 SZZ131050:TAB131051 TJV131050:TJX131051 TTR131050:TTT131051 UDN131050:UDP131051 UNJ131050:UNL131051 UXF131050:UXH131051 VHB131050:VHD131051 VQX131050:VQZ131051 WAT131050:WAV131051 WKP131050:WKR131051 WUL131050:WUN131051 HZ196586:IB196587 RV196586:RX196587 ABR196586:ABT196587 ALN196586:ALP196587 AVJ196586:AVL196587 BFF196586:BFH196587 BPB196586:BPD196587 BYX196586:BYZ196587 CIT196586:CIV196587 CSP196586:CSR196587 DCL196586:DCN196587 DMH196586:DMJ196587 DWD196586:DWF196587 EFZ196586:EGB196587 EPV196586:EPX196587 EZR196586:EZT196587 FJN196586:FJP196587 FTJ196586:FTL196587 GDF196586:GDH196587 GNB196586:GND196587 GWX196586:GWZ196587 HGT196586:HGV196587 HQP196586:HQR196587 IAL196586:IAN196587 IKH196586:IKJ196587 IUD196586:IUF196587 JDZ196586:JEB196587 JNV196586:JNX196587 JXR196586:JXT196587 KHN196586:KHP196587 KRJ196586:KRL196587 LBF196586:LBH196587 LLB196586:LLD196587 LUX196586:LUZ196587 MET196586:MEV196587 MOP196586:MOR196587 MYL196586:MYN196587 NIH196586:NIJ196587 NSD196586:NSF196587 OBZ196586:OCB196587 OLV196586:OLX196587 OVR196586:OVT196587 PFN196586:PFP196587 PPJ196586:PPL196587 PZF196586:PZH196587 QJB196586:QJD196587 QSX196586:QSZ196587 RCT196586:RCV196587 RMP196586:RMR196587 RWL196586:RWN196587 SGH196586:SGJ196587 SQD196586:SQF196587 SZZ196586:TAB196587 TJV196586:TJX196587 TTR196586:TTT196587 UDN196586:UDP196587 UNJ196586:UNL196587 UXF196586:UXH196587 VHB196586:VHD196587 VQX196586:VQZ196587 WAT196586:WAV196587 WKP196586:WKR196587 WUL196586:WUN196587 HZ262122:IB262123 RV262122:RX262123 ABR262122:ABT262123 ALN262122:ALP262123 AVJ262122:AVL262123 BFF262122:BFH262123 BPB262122:BPD262123 BYX262122:BYZ262123 CIT262122:CIV262123 CSP262122:CSR262123 DCL262122:DCN262123 DMH262122:DMJ262123 DWD262122:DWF262123 EFZ262122:EGB262123 EPV262122:EPX262123 EZR262122:EZT262123 FJN262122:FJP262123 FTJ262122:FTL262123 GDF262122:GDH262123 GNB262122:GND262123 GWX262122:GWZ262123 HGT262122:HGV262123 HQP262122:HQR262123 IAL262122:IAN262123 IKH262122:IKJ262123 IUD262122:IUF262123 JDZ262122:JEB262123 JNV262122:JNX262123 JXR262122:JXT262123 KHN262122:KHP262123 KRJ262122:KRL262123 LBF262122:LBH262123 LLB262122:LLD262123 LUX262122:LUZ262123 MET262122:MEV262123 MOP262122:MOR262123 MYL262122:MYN262123 NIH262122:NIJ262123 NSD262122:NSF262123 OBZ262122:OCB262123 OLV262122:OLX262123 OVR262122:OVT262123 PFN262122:PFP262123 PPJ262122:PPL262123 PZF262122:PZH262123 QJB262122:QJD262123 QSX262122:QSZ262123 RCT262122:RCV262123 RMP262122:RMR262123 RWL262122:RWN262123 SGH262122:SGJ262123 SQD262122:SQF262123 SZZ262122:TAB262123 TJV262122:TJX262123 TTR262122:TTT262123 UDN262122:UDP262123 UNJ262122:UNL262123 UXF262122:UXH262123 VHB262122:VHD262123 VQX262122:VQZ262123 WAT262122:WAV262123 WKP262122:WKR262123 WUL262122:WUN262123 HZ327658:IB327659 RV327658:RX327659 ABR327658:ABT327659 ALN327658:ALP327659 AVJ327658:AVL327659 BFF327658:BFH327659 BPB327658:BPD327659 BYX327658:BYZ327659 CIT327658:CIV327659 CSP327658:CSR327659 DCL327658:DCN327659 DMH327658:DMJ327659 DWD327658:DWF327659 EFZ327658:EGB327659 EPV327658:EPX327659 EZR327658:EZT327659 FJN327658:FJP327659 FTJ327658:FTL327659 GDF327658:GDH327659 GNB327658:GND327659 GWX327658:GWZ327659 HGT327658:HGV327659 HQP327658:HQR327659 IAL327658:IAN327659 IKH327658:IKJ327659 IUD327658:IUF327659 JDZ327658:JEB327659 JNV327658:JNX327659 JXR327658:JXT327659 KHN327658:KHP327659 KRJ327658:KRL327659 LBF327658:LBH327659 LLB327658:LLD327659 LUX327658:LUZ327659 MET327658:MEV327659 MOP327658:MOR327659 MYL327658:MYN327659 NIH327658:NIJ327659 NSD327658:NSF327659 OBZ327658:OCB327659 OLV327658:OLX327659 OVR327658:OVT327659 PFN327658:PFP327659 PPJ327658:PPL327659 PZF327658:PZH327659 QJB327658:QJD327659 QSX327658:QSZ327659 RCT327658:RCV327659 RMP327658:RMR327659 RWL327658:RWN327659 SGH327658:SGJ327659 SQD327658:SQF327659 SZZ327658:TAB327659 TJV327658:TJX327659 TTR327658:TTT327659 UDN327658:UDP327659 UNJ327658:UNL327659 UXF327658:UXH327659 VHB327658:VHD327659 VQX327658:VQZ327659 WAT327658:WAV327659 WKP327658:WKR327659 WUL327658:WUN327659 HZ393194:IB393195 RV393194:RX393195 ABR393194:ABT393195 ALN393194:ALP393195 AVJ393194:AVL393195 BFF393194:BFH393195 BPB393194:BPD393195 BYX393194:BYZ393195 CIT393194:CIV393195 CSP393194:CSR393195 DCL393194:DCN393195 DMH393194:DMJ393195 DWD393194:DWF393195 EFZ393194:EGB393195 EPV393194:EPX393195 EZR393194:EZT393195 FJN393194:FJP393195 FTJ393194:FTL393195 GDF393194:GDH393195 GNB393194:GND393195 GWX393194:GWZ393195 HGT393194:HGV393195 HQP393194:HQR393195 IAL393194:IAN393195 IKH393194:IKJ393195 IUD393194:IUF393195 JDZ393194:JEB393195 JNV393194:JNX393195 JXR393194:JXT393195 KHN393194:KHP393195 KRJ393194:KRL393195 LBF393194:LBH393195 LLB393194:LLD393195 LUX393194:LUZ393195 MET393194:MEV393195 MOP393194:MOR393195 MYL393194:MYN393195 NIH393194:NIJ393195 NSD393194:NSF393195 OBZ393194:OCB393195 OLV393194:OLX393195 OVR393194:OVT393195 PFN393194:PFP393195 PPJ393194:PPL393195 PZF393194:PZH393195 QJB393194:QJD393195 QSX393194:QSZ393195 RCT393194:RCV393195 RMP393194:RMR393195 RWL393194:RWN393195 SGH393194:SGJ393195 SQD393194:SQF393195 SZZ393194:TAB393195 TJV393194:TJX393195 TTR393194:TTT393195 UDN393194:UDP393195 UNJ393194:UNL393195 UXF393194:UXH393195 VHB393194:VHD393195 VQX393194:VQZ393195 WAT393194:WAV393195 WKP393194:WKR393195 WUL393194:WUN393195 HZ458730:IB458731 RV458730:RX458731 ABR458730:ABT458731 ALN458730:ALP458731 AVJ458730:AVL458731 BFF458730:BFH458731 BPB458730:BPD458731 BYX458730:BYZ458731 CIT458730:CIV458731 CSP458730:CSR458731 DCL458730:DCN458731 DMH458730:DMJ458731 DWD458730:DWF458731 EFZ458730:EGB458731 EPV458730:EPX458731 EZR458730:EZT458731 FJN458730:FJP458731 FTJ458730:FTL458731 GDF458730:GDH458731 GNB458730:GND458731 GWX458730:GWZ458731 HGT458730:HGV458731 HQP458730:HQR458731 IAL458730:IAN458731 IKH458730:IKJ458731 IUD458730:IUF458731 JDZ458730:JEB458731 JNV458730:JNX458731 JXR458730:JXT458731 KHN458730:KHP458731 KRJ458730:KRL458731 LBF458730:LBH458731 LLB458730:LLD458731 LUX458730:LUZ458731 MET458730:MEV458731 MOP458730:MOR458731 MYL458730:MYN458731 NIH458730:NIJ458731 NSD458730:NSF458731 OBZ458730:OCB458731 OLV458730:OLX458731 OVR458730:OVT458731 PFN458730:PFP458731 PPJ458730:PPL458731 PZF458730:PZH458731 QJB458730:QJD458731 QSX458730:QSZ458731 RCT458730:RCV458731 RMP458730:RMR458731 RWL458730:RWN458731 SGH458730:SGJ458731 SQD458730:SQF458731 SZZ458730:TAB458731 TJV458730:TJX458731 TTR458730:TTT458731 UDN458730:UDP458731 UNJ458730:UNL458731 UXF458730:UXH458731 VHB458730:VHD458731 VQX458730:VQZ458731 WAT458730:WAV458731 WKP458730:WKR458731 WUL458730:WUN458731 HZ524266:IB524267 RV524266:RX524267 ABR524266:ABT524267 ALN524266:ALP524267 AVJ524266:AVL524267 BFF524266:BFH524267 BPB524266:BPD524267 BYX524266:BYZ524267 CIT524266:CIV524267 CSP524266:CSR524267 DCL524266:DCN524267 DMH524266:DMJ524267 DWD524266:DWF524267 EFZ524266:EGB524267 EPV524266:EPX524267 EZR524266:EZT524267 FJN524266:FJP524267 FTJ524266:FTL524267 GDF524266:GDH524267 GNB524266:GND524267 GWX524266:GWZ524267 HGT524266:HGV524267 HQP524266:HQR524267 IAL524266:IAN524267 IKH524266:IKJ524267 IUD524266:IUF524267 JDZ524266:JEB524267 JNV524266:JNX524267 JXR524266:JXT524267 KHN524266:KHP524267 KRJ524266:KRL524267 LBF524266:LBH524267 LLB524266:LLD524267 LUX524266:LUZ524267 MET524266:MEV524267 MOP524266:MOR524267 MYL524266:MYN524267 NIH524266:NIJ524267 NSD524266:NSF524267 OBZ524266:OCB524267 OLV524266:OLX524267 OVR524266:OVT524267 PFN524266:PFP524267 PPJ524266:PPL524267 PZF524266:PZH524267 QJB524266:QJD524267 QSX524266:QSZ524267 RCT524266:RCV524267 RMP524266:RMR524267 RWL524266:RWN524267 SGH524266:SGJ524267 SQD524266:SQF524267 SZZ524266:TAB524267 TJV524266:TJX524267 TTR524266:TTT524267 UDN524266:UDP524267 UNJ524266:UNL524267 UXF524266:UXH524267 VHB524266:VHD524267 VQX524266:VQZ524267 WAT524266:WAV524267 WKP524266:WKR524267 WUL524266:WUN524267 HZ589802:IB589803 RV589802:RX589803 ABR589802:ABT589803 ALN589802:ALP589803 AVJ589802:AVL589803 BFF589802:BFH589803 BPB589802:BPD589803 BYX589802:BYZ589803 CIT589802:CIV589803 CSP589802:CSR589803 DCL589802:DCN589803 DMH589802:DMJ589803 DWD589802:DWF589803 EFZ589802:EGB589803 EPV589802:EPX589803 EZR589802:EZT589803 FJN589802:FJP589803 FTJ589802:FTL589803 GDF589802:GDH589803 GNB589802:GND589803 GWX589802:GWZ589803 HGT589802:HGV589803 HQP589802:HQR589803 IAL589802:IAN589803 IKH589802:IKJ589803 IUD589802:IUF589803 JDZ589802:JEB589803 JNV589802:JNX589803 JXR589802:JXT589803 KHN589802:KHP589803 KRJ589802:KRL589803 LBF589802:LBH589803 LLB589802:LLD589803 LUX589802:LUZ589803 MET589802:MEV589803 MOP589802:MOR589803 MYL589802:MYN589803 NIH589802:NIJ589803 NSD589802:NSF589803 OBZ589802:OCB589803 OLV589802:OLX589803 OVR589802:OVT589803 PFN589802:PFP589803 PPJ589802:PPL589803 PZF589802:PZH589803 QJB589802:QJD589803 QSX589802:QSZ589803 RCT589802:RCV589803 RMP589802:RMR589803 RWL589802:RWN589803 SGH589802:SGJ589803 SQD589802:SQF589803 SZZ589802:TAB589803 TJV589802:TJX589803 TTR589802:TTT589803 UDN589802:UDP589803 UNJ589802:UNL589803 UXF589802:UXH589803 VHB589802:VHD589803 VQX589802:VQZ589803 WAT589802:WAV589803 WKP589802:WKR589803 WUL589802:WUN589803 HZ655338:IB655339 RV655338:RX655339 ABR655338:ABT655339 ALN655338:ALP655339 AVJ655338:AVL655339 BFF655338:BFH655339 BPB655338:BPD655339 BYX655338:BYZ655339 CIT655338:CIV655339 CSP655338:CSR655339 DCL655338:DCN655339 DMH655338:DMJ655339 DWD655338:DWF655339 EFZ655338:EGB655339 EPV655338:EPX655339 EZR655338:EZT655339 FJN655338:FJP655339 FTJ655338:FTL655339 GDF655338:GDH655339 GNB655338:GND655339 GWX655338:GWZ655339 HGT655338:HGV655339 HQP655338:HQR655339 IAL655338:IAN655339 IKH655338:IKJ655339 IUD655338:IUF655339 JDZ655338:JEB655339 JNV655338:JNX655339 JXR655338:JXT655339 KHN655338:KHP655339 KRJ655338:KRL655339 LBF655338:LBH655339 LLB655338:LLD655339 LUX655338:LUZ655339 MET655338:MEV655339 MOP655338:MOR655339 MYL655338:MYN655339 NIH655338:NIJ655339 NSD655338:NSF655339 OBZ655338:OCB655339 OLV655338:OLX655339 OVR655338:OVT655339 PFN655338:PFP655339 PPJ655338:PPL655339 PZF655338:PZH655339 QJB655338:QJD655339 QSX655338:QSZ655339 RCT655338:RCV655339 RMP655338:RMR655339 RWL655338:RWN655339 SGH655338:SGJ655339 SQD655338:SQF655339 SZZ655338:TAB655339 TJV655338:TJX655339 TTR655338:TTT655339 UDN655338:UDP655339 UNJ655338:UNL655339 UXF655338:UXH655339 VHB655338:VHD655339 VQX655338:VQZ655339 WAT655338:WAV655339 WKP655338:WKR655339 WUL655338:WUN655339 HZ720874:IB720875 RV720874:RX720875 ABR720874:ABT720875 ALN720874:ALP720875 AVJ720874:AVL720875 BFF720874:BFH720875 BPB720874:BPD720875 BYX720874:BYZ720875 CIT720874:CIV720875 CSP720874:CSR720875 DCL720874:DCN720875 DMH720874:DMJ720875 DWD720874:DWF720875 EFZ720874:EGB720875 EPV720874:EPX720875 EZR720874:EZT720875 FJN720874:FJP720875 FTJ720874:FTL720875 GDF720874:GDH720875 GNB720874:GND720875 GWX720874:GWZ720875 HGT720874:HGV720875 HQP720874:HQR720875 IAL720874:IAN720875 IKH720874:IKJ720875 IUD720874:IUF720875 JDZ720874:JEB720875 JNV720874:JNX720875 JXR720874:JXT720875 KHN720874:KHP720875 KRJ720874:KRL720875 LBF720874:LBH720875 LLB720874:LLD720875 LUX720874:LUZ720875 MET720874:MEV720875 MOP720874:MOR720875 MYL720874:MYN720875 NIH720874:NIJ720875 NSD720874:NSF720875 OBZ720874:OCB720875 OLV720874:OLX720875 OVR720874:OVT720875 PFN720874:PFP720875 PPJ720874:PPL720875 PZF720874:PZH720875 QJB720874:QJD720875 QSX720874:QSZ720875 RCT720874:RCV720875 RMP720874:RMR720875 RWL720874:RWN720875 SGH720874:SGJ720875 SQD720874:SQF720875 SZZ720874:TAB720875 TJV720874:TJX720875 TTR720874:TTT720875 UDN720874:UDP720875 UNJ720874:UNL720875 UXF720874:UXH720875 VHB720874:VHD720875 VQX720874:VQZ720875 WAT720874:WAV720875 WKP720874:WKR720875 WUL720874:WUN720875 HZ786410:IB786411 RV786410:RX786411 ABR786410:ABT786411 ALN786410:ALP786411 AVJ786410:AVL786411 BFF786410:BFH786411 BPB786410:BPD786411 BYX786410:BYZ786411 CIT786410:CIV786411 CSP786410:CSR786411 DCL786410:DCN786411 DMH786410:DMJ786411 DWD786410:DWF786411 EFZ786410:EGB786411 EPV786410:EPX786411 EZR786410:EZT786411 FJN786410:FJP786411 FTJ786410:FTL786411 GDF786410:GDH786411 GNB786410:GND786411 GWX786410:GWZ786411 HGT786410:HGV786411 HQP786410:HQR786411 IAL786410:IAN786411 IKH786410:IKJ786411 IUD786410:IUF786411 JDZ786410:JEB786411 JNV786410:JNX786411 JXR786410:JXT786411 KHN786410:KHP786411 KRJ786410:KRL786411 LBF786410:LBH786411 LLB786410:LLD786411 LUX786410:LUZ786411 MET786410:MEV786411 MOP786410:MOR786411 MYL786410:MYN786411 NIH786410:NIJ786411 NSD786410:NSF786411 OBZ786410:OCB786411 OLV786410:OLX786411 OVR786410:OVT786411 PFN786410:PFP786411 PPJ786410:PPL786411 PZF786410:PZH786411 QJB786410:QJD786411 QSX786410:QSZ786411 RCT786410:RCV786411 RMP786410:RMR786411 RWL786410:RWN786411 SGH786410:SGJ786411 SQD786410:SQF786411 SZZ786410:TAB786411 TJV786410:TJX786411 TTR786410:TTT786411 UDN786410:UDP786411 UNJ786410:UNL786411 UXF786410:UXH786411 VHB786410:VHD786411 VQX786410:VQZ786411 WAT786410:WAV786411 WKP786410:WKR786411 WUL786410:WUN786411 HZ851946:IB851947 RV851946:RX851947 ABR851946:ABT851947 ALN851946:ALP851947 AVJ851946:AVL851947 BFF851946:BFH851947 BPB851946:BPD851947 BYX851946:BYZ851947 CIT851946:CIV851947 CSP851946:CSR851947 DCL851946:DCN851947 DMH851946:DMJ851947 DWD851946:DWF851947 EFZ851946:EGB851947 EPV851946:EPX851947 EZR851946:EZT851947 FJN851946:FJP851947 FTJ851946:FTL851947 GDF851946:GDH851947 GNB851946:GND851947 GWX851946:GWZ851947 HGT851946:HGV851947 HQP851946:HQR851947 IAL851946:IAN851947 IKH851946:IKJ851947 IUD851946:IUF851947 JDZ851946:JEB851947 JNV851946:JNX851947 JXR851946:JXT851947 KHN851946:KHP851947 KRJ851946:KRL851947 LBF851946:LBH851947 LLB851946:LLD851947 LUX851946:LUZ851947 MET851946:MEV851947 MOP851946:MOR851947 MYL851946:MYN851947 NIH851946:NIJ851947 NSD851946:NSF851947 OBZ851946:OCB851947 OLV851946:OLX851947 OVR851946:OVT851947 PFN851946:PFP851947 PPJ851946:PPL851947 PZF851946:PZH851947 QJB851946:QJD851947 QSX851946:QSZ851947 RCT851946:RCV851947 RMP851946:RMR851947 RWL851946:RWN851947 SGH851946:SGJ851947 SQD851946:SQF851947 SZZ851946:TAB851947 TJV851946:TJX851947 TTR851946:TTT851947 UDN851946:UDP851947 UNJ851946:UNL851947 UXF851946:UXH851947 VHB851946:VHD851947 VQX851946:VQZ851947 WAT851946:WAV851947 WKP851946:WKR851947 WUL851946:WUN851947 HZ917482:IB917483 RV917482:RX917483 ABR917482:ABT917483 ALN917482:ALP917483 AVJ917482:AVL917483 BFF917482:BFH917483 BPB917482:BPD917483 BYX917482:BYZ917483 CIT917482:CIV917483 CSP917482:CSR917483 DCL917482:DCN917483 DMH917482:DMJ917483 DWD917482:DWF917483 EFZ917482:EGB917483 EPV917482:EPX917483 EZR917482:EZT917483 FJN917482:FJP917483 FTJ917482:FTL917483 GDF917482:GDH917483 GNB917482:GND917483 GWX917482:GWZ917483 HGT917482:HGV917483 HQP917482:HQR917483 IAL917482:IAN917483 IKH917482:IKJ917483 IUD917482:IUF917483 JDZ917482:JEB917483 JNV917482:JNX917483 JXR917482:JXT917483 KHN917482:KHP917483 KRJ917482:KRL917483 LBF917482:LBH917483 LLB917482:LLD917483 LUX917482:LUZ917483 MET917482:MEV917483 MOP917482:MOR917483 MYL917482:MYN917483 NIH917482:NIJ917483 NSD917482:NSF917483 OBZ917482:OCB917483 OLV917482:OLX917483 OVR917482:OVT917483 PFN917482:PFP917483 PPJ917482:PPL917483 PZF917482:PZH917483 QJB917482:QJD917483 QSX917482:QSZ917483 RCT917482:RCV917483 RMP917482:RMR917483 RWL917482:RWN917483 SGH917482:SGJ917483 SQD917482:SQF917483 SZZ917482:TAB917483 TJV917482:TJX917483 TTR917482:TTT917483 UDN917482:UDP917483 UNJ917482:UNL917483 UXF917482:UXH917483 VHB917482:VHD917483 VQX917482:VQZ917483 WAT917482:WAV917483 WKP917482:WKR917483 WUL917482:WUN917483 HZ983018:IB983019 RV983018:RX983019 ABR983018:ABT983019 ALN983018:ALP983019 AVJ983018:AVL983019 BFF983018:BFH983019 BPB983018:BPD983019 BYX983018:BYZ983019 CIT983018:CIV983019 CSP983018:CSR983019 DCL983018:DCN983019 DMH983018:DMJ983019 DWD983018:DWF983019 EFZ983018:EGB983019 EPV983018:EPX983019 EZR983018:EZT983019 FJN983018:FJP983019 FTJ983018:FTL983019 GDF983018:GDH983019 GNB983018:GND983019 GWX983018:GWZ983019 HGT983018:HGV983019 HQP983018:HQR983019 IAL983018:IAN983019 IKH983018:IKJ983019 IUD983018:IUF983019 JDZ983018:JEB983019 JNV983018:JNX983019 JXR983018:JXT983019 KHN983018:KHP983019 KRJ983018:KRL983019 LBF983018:LBH983019 LLB983018:LLD983019 LUX983018:LUZ983019 MET983018:MEV983019 MOP983018:MOR983019 MYL983018:MYN983019 NIH983018:NIJ983019 NSD983018:NSF983019 OBZ983018:OCB983019 OLV983018:OLX983019 OVR983018:OVT983019 PFN983018:PFP983019 PPJ983018:PPL983019 PZF983018:PZH983019 QJB983018:QJD983019 QSX983018:QSZ983019 RCT983018:RCV983019 RMP983018:RMR983019 RWL983018:RWN983019 SGH983018:SGJ983019 SQD983018:SQF983019 SZZ983018:TAB983019 TJV983018:TJX983019 TTR983018:TTT983019 UDN983018:UDP983019 UNJ983018:UNL983019 UXF983018:UXH983019 VHB983018:VHD983019 VQX983018:VQZ983019 WAT983018:WAV983019 WKP983018:WKR983019 WUL983018:WUN983019 P65477 HF65477 RB65477 AAX65477 AKT65477 AUP65477 BEL65477 BOH65477 BYD65477 CHZ65477 CRV65477 DBR65477 DLN65477 DVJ65477 EFF65477 EPB65477 EYX65477 FIT65477 FSP65477 GCL65477 GMH65477 GWD65477 HFZ65477 HPV65477 HZR65477 IJN65477 ITJ65477 JDF65477 JNB65477 JWX65477 KGT65477 KQP65477 LAL65477 LKH65477 LUD65477 MDZ65477 MNV65477 MXR65477 NHN65477 NRJ65477 OBF65477 OLB65477 OUX65477 PET65477 POP65477 PYL65477 QIH65477 QSD65477 RBZ65477 RLV65477 RVR65477 SFN65477 SPJ65477 SZF65477 TJB65477 TSX65477 UCT65477 UMP65477 UWL65477 VGH65477 VQD65477 VZZ65477 WJV65477 WTR65477 P131013 HF131013 RB131013 AAX131013 AKT131013 AUP131013 BEL131013 BOH131013 BYD131013 CHZ131013 CRV131013 DBR131013 DLN131013 DVJ131013 EFF131013 EPB131013 EYX131013 FIT131013 FSP131013 GCL131013 GMH131013 GWD131013 HFZ131013 HPV131013 HZR131013 IJN131013 ITJ131013 JDF131013 JNB131013 JWX131013 KGT131013 KQP131013 LAL131013 LKH131013 LUD131013 MDZ131013 MNV131013 MXR131013 NHN131013 NRJ131013 OBF131013 OLB131013 OUX131013 PET131013 POP131013 PYL131013 QIH131013 QSD131013 RBZ131013 RLV131013 RVR131013 SFN131013 SPJ131013 SZF131013 TJB131013 TSX131013 UCT131013 UMP131013 UWL131013 VGH131013 VQD131013 VZZ131013 WJV131013 WTR131013 P196549 HF196549 RB196549 AAX196549 AKT196549 AUP196549 BEL196549 BOH196549 BYD196549 CHZ196549 CRV196549 DBR196549 DLN196549 DVJ196549 EFF196549 EPB196549 EYX196549 FIT196549 FSP196549 GCL196549 GMH196549 GWD196549 HFZ196549 HPV196549 HZR196549 IJN196549 ITJ196549 JDF196549 JNB196549 JWX196549 KGT196549 KQP196549 LAL196549 LKH196549 LUD196549 MDZ196549 MNV196549 MXR196549 NHN196549 NRJ196549 OBF196549 OLB196549 OUX196549 PET196549 POP196549 PYL196549 QIH196549 QSD196549 RBZ196549 RLV196549 RVR196549 SFN196549 SPJ196549 SZF196549 TJB196549 TSX196549 UCT196549 UMP196549 UWL196549 VGH196549 VQD196549 VZZ196549 WJV196549 WTR196549 P262085 HF262085 RB262085 AAX262085 AKT262085 AUP262085 BEL262085 BOH262085 BYD262085 CHZ262085 CRV262085 DBR262085 DLN262085 DVJ262085 EFF262085 EPB262085 EYX262085 FIT262085 FSP262085 GCL262085 GMH262085 GWD262085 HFZ262085 HPV262085 HZR262085 IJN262085 ITJ262085 JDF262085 JNB262085 JWX262085 KGT262085 KQP262085 LAL262085 LKH262085 LUD262085 MDZ262085 MNV262085 MXR262085 NHN262085 NRJ262085 OBF262085 OLB262085 OUX262085 PET262085 POP262085 PYL262085 QIH262085 QSD262085 RBZ262085 RLV262085 RVR262085 SFN262085 SPJ262085 SZF262085 TJB262085 TSX262085 UCT262085 UMP262085 UWL262085 VGH262085 VQD262085 VZZ262085 WJV262085 WTR262085 P327621 HF327621 RB327621 AAX327621 AKT327621 AUP327621 BEL327621 BOH327621 BYD327621 CHZ327621 CRV327621 DBR327621 DLN327621 DVJ327621 EFF327621 EPB327621 EYX327621 FIT327621 FSP327621 GCL327621 GMH327621 GWD327621 HFZ327621 HPV327621 HZR327621 IJN327621 ITJ327621 JDF327621 JNB327621 JWX327621 KGT327621 KQP327621 LAL327621 LKH327621 LUD327621 MDZ327621 MNV327621 MXR327621 NHN327621 NRJ327621 OBF327621 OLB327621 OUX327621 PET327621 POP327621 PYL327621 QIH327621 QSD327621 RBZ327621 RLV327621 RVR327621 SFN327621 SPJ327621 SZF327621 TJB327621 TSX327621 UCT327621 UMP327621 UWL327621 VGH327621 VQD327621 VZZ327621 WJV327621 WTR327621 P393157 HF393157 RB393157 AAX393157 AKT393157 AUP393157 BEL393157 BOH393157 BYD393157 CHZ393157 CRV393157 DBR393157 DLN393157 DVJ393157 EFF393157 EPB393157 EYX393157 FIT393157 FSP393157 GCL393157 GMH393157 GWD393157 HFZ393157 HPV393157 HZR393157 IJN393157 ITJ393157 JDF393157 JNB393157 JWX393157 KGT393157 KQP393157 LAL393157 LKH393157 LUD393157 MDZ393157 MNV393157 MXR393157 NHN393157 NRJ393157 OBF393157 OLB393157 OUX393157 PET393157 POP393157 PYL393157 QIH393157 QSD393157 RBZ393157 RLV393157 RVR393157 SFN393157 SPJ393157 SZF393157 TJB393157 TSX393157 UCT393157 UMP393157 UWL393157 VGH393157 VQD393157 VZZ393157 WJV393157 WTR393157 P458693 HF458693 RB458693 AAX458693 AKT458693 AUP458693 BEL458693 BOH458693 BYD458693 CHZ458693 CRV458693 DBR458693 DLN458693 DVJ458693 EFF458693 EPB458693 EYX458693 FIT458693 FSP458693 GCL458693 GMH458693 GWD458693 HFZ458693 HPV458693 HZR458693 IJN458693 ITJ458693 JDF458693 JNB458693 JWX458693 KGT458693 KQP458693 LAL458693 LKH458693 LUD458693 MDZ458693 MNV458693 MXR458693 NHN458693 NRJ458693 OBF458693 OLB458693 OUX458693 PET458693 POP458693 PYL458693 QIH458693 QSD458693 RBZ458693 RLV458693 RVR458693 SFN458693 SPJ458693 SZF458693 TJB458693 TSX458693 UCT458693 UMP458693 UWL458693 VGH458693 VQD458693 VZZ458693 WJV458693 WTR458693 P524229 HF524229 RB524229 AAX524229 AKT524229 AUP524229 BEL524229 BOH524229 BYD524229 CHZ524229 CRV524229 DBR524229 DLN524229 DVJ524229 EFF524229 EPB524229 EYX524229 FIT524229 FSP524229 GCL524229 GMH524229 GWD524229 HFZ524229 HPV524229 HZR524229 IJN524229 ITJ524229 JDF524229 JNB524229 JWX524229 KGT524229 KQP524229 LAL524229 LKH524229 LUD524229 MDZ524229 MNV524229 MXR524229 NHN524229 NRJ524229 OBF524229 OLB524229 OUX524229 PET524229 POP524229 PYL524229 QIH524229 QSD524229 RBZ524229 RLV524229 RVR524229 SFN524229 SPJ524229 SZF524229 TJB524229 TSX524229 UCT524229 UMP524229 UWL524229 VGH524229 VQD524229 VZZ524229 WJV524229 WTR524229 P589765 HF589765 RB589765 AAX589765 AKT589765 AUP589765 BEL589765 BOH589765 BYD589765 CHZ589765 CRV589765 DBR589765 DLN589765 DVJ589765 EFF589765 EPB589765 EYX589765 FIT589765 FSP589765 GCL589765 GMH589765 GWD589765 HFZ589765 HPV589765 HZR589765 IJN589765 ITJ589765 JDF589765 JNB589765 JWX589765 KGT589765 KQP589765 LAL589765 LKH589765 LUD589765 MDZ589765 MNV589765 MXR589765 NHN589765 NRJ589765 OBF589765 OLB589765 OUX589765 PET589765 POP589765 PYL589765 QIH589765 QSD589765 RBZ589765 RLV589765 RVR589765 SFN589765 SPJ589765 SZF589765 TJB589765 TSX589765 UCT589765 UMP589765 UWL589765 VGH589765 VQD589765 VZZ589765 WJV589765 WTR589765 P655301 HF655301 RB655301 AAX655301 AKT655301 AUP655301 BEL655301 BOH655301 BYD655301 CHZ655301 CRV655301 DBR655301 DLN655301 DVJ655301 EFF655301 EPB655301 EYX655301 FIT655301 FSP655301 GCL655301 GMH655301 GWD655301 HFZ655301 HPV655301 HZR655301 IJN655301 ITJ655301 JDF655301 JNB655301 JWX655301 KGT655301 KQP655301 LAL655301 LKH655301 LUD655301 MDZ655301 MNV655301 MXR655301 NHN655301 NRJ655301 OBF655301 OLB655301 OUX655301 PET655301 POP655301 PYL655301 QIH655301 QSD655301 RBZ655301 RLV655301 RVR655301 SFN655301 SPJ655301 SZF655301 TJB655301 TSX655301 UCT655301 UMP655301 UWL655301 VGH655301 VQD655301 VZZ655301 WJV655301 WTR655301 P720837 HF720837 RB720837 AAX720837 AKT720837 AUP720837 BEL720837 BOH720837 BYD720837 CHZ720837 CRV720837 DBR720837 DLN720837 DVJ720837 EFF720837 EPB720837 EYX720837 FIT720837 FSP720837 GCL720837 GMH720837 GWD720837 HFZ720837 HPV720837 HZR720837 IJN720837 ITJ720837 JDF720837 JNB720837 JWX720837 KGT720837 KQP720837 LAL720837 LKH720837 LUD720837 MDZ720837 MNV720837 MXR720837 NHN720837 NRJ720837 OBF720837 OLB720837 OUX720837 PET720837 POP720837 PYL720837 QIH720837 QSD720837 RBZ720837 RLV720837 RVR720837 SFN720837 SPJ720837 SZF720837 TJB720837 TSX720837 UCT720837 UMP720837 UWL720837 VGH720837 VQD720837 VZZ720837 WJV720837 WTR720837 P786373 HF786373 RB786373 AAX786373 AKT786373 AUP786373 BEL786373 BOH786373 BYD786373 CHZ786373 CRV786373 DBR786373 DLN786373 DVJ786373 EFF786373 EPB786373 EYX786373 FIT786373 FSP786373 GCL786373 GMH786373 GWD786373 HFZ786373 HPV786373 HZR786373 IJN786373 ITJ786373 JDF786373 JNB786373 JWX786373 KGT786373 KQP786373 LAL786373 LKH786373 LUD786373 MDZ786373 MNV786373 MXR786373 NHN786373 NRJ786373 OBF786373 OLB786373 OUX786373 PET786373 POP786373 PYL786373 QIH786373 QSD786373 RBZ786373 RLV786373 RVR786373 SFN786373 SPJ786373 SZF786373 TJB786373 TSX786373 UCT786373 UMP786373 UWL786373 VGH786373 VQD786373 VZZ786373 WJV786373 WTR786373 P851909 HF851909 RB851909 AAX851909 AKT851909 AUP851909 BEL851909 BOH851909 BYD851909 CHZ851909 CRV851909 DBR851909 DLN851909 DVJ851909 EFF851909 EPB851909 EYX851909 FIT851909 FSP851909 GCL851909 GMH851909 GWD851909 HFZ851909 HPV851909 HZR851909 IJN851909 ITJ851909 JDF851909 JNB851909 JWX851909 KGT851909 KQP851909 LAL851909 LKH851909 LUD851909 MDZ851909 MNV851909 MXR851909 NHN851909 NRJ851909 OBF851909 OLB851909 OUX851909 PET851909 POP851909 PYL851909 QIH851909 QSD851909 RBZ851909 RLV851909 RVR851909 SFN851909 SPJ851909 SZF851909 TJB851909 TSX851909 UCT851909 UMP851909 UWL851909 VGH851909 VQD851909 VZZ851909 WJV851909 WTR851909 P917445 HF917445 RB917445 AAX917445 AKT917445 AUP917445 BEL917445 BOH917445 BYD917445 CHZ917445 CRV917445 DBR917445 DLN917445 DVJ917445 EFF917445 EPB917445 EYX917445 FIT917445 FSP917445 GCL917445 GMH917445 GWD917445 HFZ917445 HPV917445 HZR917445 IJN917445 ITJ917445 JDF917445 JNB917445 JWX917445 KGT917445 KQP917445 LAL917445 LKH917445 LUD917445 MDZ917445 MNV917445 MXR917445 NHN917445 NRJ917445 OBF917445 OLB917445 OUX917445 PET917445 POP917445 PYL917445 QIH917445 QSD917445 RBZ917445 RLV917445 RVR917445 SFN917445 SPJ917445 SZF917445 TJB917445 TSX917445 UCT917445 UMP917445 UWL917445 VGH917445 VQD917445 VZZ917445 WJV917445 WTR917445 P982981 HF982981 RB982981 AAX982981 AKT982981 AUP982981 BEL982981 BOH982981 BYD982981 CHZ982981 CRV982981 DBR982981 DLN982981 DVJ982981 EFF982981 EPB982981 EYX982981 FIT982981 FSP982981 GCL982981 GMH982981 GWD982981 HFZ982981 HPV982981 HZR982981 IJN982981 ITJ982981 JDF982981 JNB982981 JWX982981 KGT982981 KQP982981 LAL982981 LKH982981 LUD982981 MDZ982981 MNV982981 MXR982981 NHN982981 NRJ982981 OBF982981 OLB982981 OUX982981 PET982981 POP982981 PYL982981 QIH982981 QSD982981 RBZ982981 RLV982981 RVR982981 SFN982981 SPJ982981 SZF982981 TJB982981 TSX982981 UCT982981 UMP982981 UWL982981 VGH982981 VQD982981 VZZ982981 WJV982981 WTR982981 HZ65505:IB65506 RV65505:RX65506 ABR65505:ABT65506 ALN65505:ALP65506 AVJ65505:AVL65506 BFF65505:BFH65506 BPB65505:BPD65506 BYX65505:BYZ65506 CIT65505:CIV65506 CSP65505:CSR65506 DCL65505:DCN65506 DMH65505:DMJ65506 DWD65505:DWF65506 EFZ65505:EGB65506 EPV65505:EPX65506 EZR65505:EZT65506 FJN65505:FJP65506 FTJ65505:FTL65506 GDF65505:GDH65506 GNB65505:GND65506 GWX65505:GWZ65506 HGT65505:HGV65506 HQP65505:HQR65506 IAL65505:IAN65506 IKH65505:IKJ65506 IUD65505:IUF65506 JDZ65505:JEB65506 JNV65505:JNX65506 JXR65505:JXT65506 KHN65505:KHP65506 KRJ65505:KRL65506 LBF65505:LBH65506 LLB65505:LLD65506 LUX65505:LUZ65506 MET65505:MEV65506 MOP65505:MOR65506 MYL65505:MYN65506 NIH65505:NIJ65506 NSD65505:NSF65506 OBZ65505:OCB65506 OLV65505:OLX65506 OVR65505:OVT65506 PFN65505:PFP65506 PPJ65505:PPL65506 PZF65505:PZH65506 QJB65505:QJD65506 QSX65505:QSZ65506 RCT65505:RCV65506 RMP65505:RMR65506 RWL65505:RWN65506 SGH65505:SGJ65506 SQD65505:SQF65506 SZZ65505:TAB65506 TJV65505:TJX65506 TTR65505:TTT65506 UDN65505:UDP65506 UNJ65505:UNL65506 UXF65505:UXH65506 VHB65505:VHD65506 VQX65505:VQZ65506 WAT65505:WAV65506 WKP65505:WKR65506 WUL65505:WUN65506 HZ131041:IB131042 RV131041:RX131042 ABR131041:ABT131042 ALN131041:ALP131042 AVJ131041:AVL131042 BFF131041:BFH131042 BPB131041:BPD131042 BYX131041:BYZ131042 CIT131041:CIV131042 CSP131041:CSR131042 DCL131041:DCN131042 DMH131041:DMJ131042 DWD131041:DWF131042 EFZ131041:EGB131042 EPV131041:EPX131042 EZR131041:EZT131042 FJN131041:FJP131042 FTJ131041:FTL131042 GDF131041:GDH131042 GNB131041:GND131042 GWX131041:GWZ131042 HGT131041:HGV131042 HQP131041:HQR131042 IAL131041:IAN131042 IKH131041:IKJ131042 IUD131041:IUF131042 JDZ131041:JEB131042 JNV131041:JNX131042 JXR131041:JXT131042 KHN131041:KHP131042 KRJ131041:KRL131042 LBF131041:LBH131042 LLB131041:LLD131042 LUX131041:LUZ131042 MET131041:MEV131042 MOP131041:MOR131042 MYL131041:MYN131042 NIH131041:NIJ131042 NSD131041:NSF131042 OBZ131041:OCB131042 OLV131041:OLX131042 OVR131041:OVT131042 PFN131041:PFP131042 PPJ131041:PPL131042 PZF131041:PZH131042 QJB131041:QJD131042 QSX131041:QSZ131042 RCT131041:RCV131042 RMP131041:RMR131042 RWL131041:RWN131042 SGH131041:SGJ131042 SQD131041:SQF131042 SZZ131041:TAB131042 TJV131041:TJX131042 TTR131041:TTT131042 UDN131041:UDP131042 UNJ131041:UNL131042 UXF131041:UXH131042 VHB131041:VHD131042 VQX131041:VQZ131042 WAT131041:WAV131042 WKP131041:WKR131042 WUL131041:WUN131042 HZ196577:IB196578 RV196577:RX196578 ABR196577:ABT196578 ALN196577:ALP196578 AVJ196577:AVL196578 BFF196577:BFH196578 BPB196577:BPD196578 BYX196577:BYZ196578 CIT196577:CIV196578 CSP196577:CSR196578 DCL196577:DCN196578 DMH196577:DMJ196578 DWD196577:DWF196578 EFZ196577:EGB196578 EPV196577:EPX196578 EZR196577:EZT196578 FJN196577:FJP196578 FTJ196577:FTL196578 GDF196577:GDH196578 GNB196577:GND196578 GWX196577:GWZ196578 HGT196577:HGV196578 HQP196577:HQR196578 IAL196577:IAN196578 IKH196577:IKJ196578 IUD196577:IUF196578 JDZ196577:JEB196578 JNV196577:JNX196578 JXR196577:JXT196578 KHN196577:KHP196578 KRJ196577:KRL196578 LBF196577:LBH196578 LLB196577:LLD196578 LUX196577:LUZ196578 MET196577:MEV196578 MOP196577:MOR196578 MYL196577:MYN196578 NIH196577:NIJ196578 NSD196577:NSF196578 OBZ196577:OCB196578 OLV196577:OLX196578 OVR196577:OVT196578 PFN196577:PFP196578 PPJ196577:PPL196578 PZF196577:PZH196578 QJB196577:QJD196578 QSX196577:QSZ196578 RCT196577:RCV196578 RMP196577:RMR196578 RWL196577:RWN196578 SGH196577:SGJ196578 SQD196577:SQF196578 SZZ196577:TAB196578 TJV196577:TJX196578 TTR196577:TTT196578 UDN196577:UDP196578 UNJ196577:UNL196578 UXF196577:UXH196578 VHB196577:VHD196578 VQX196577:VQZ196578 WAT196577:WAV196578 WKP196577:WKR196578 WUL196577:WUN196578 HZ262113:IB262114 RV262113:RX262114 ABR262113:ABT262114 ALN262113:ALP262114 AVJ262113:AVL262114 BFF262113:BFH262114 BPB262113:BPD262114 BYX262113:BYZ262114 CIT262113:CIV262114 CSP262113:CSR262114 DCL262113:DCN262114 DMH262113:DMJ262114 DWD262113:DWF262114 EFZ262113:EGB262114 EPV262113:EPX262114 EZR262113:EZT262114 FJN262113:FJP262114 FTJ262113:FTL262114 GDF262113:GDH262114 GNB262113:GND262114 GWX262113:GWZ262114 HGT262113:HGV262114 HQP262113:HQR262114 IAL262113:IAN262114 IKH262113:IKJ262114 IUD262113:IUF262114 JDZ262113:JEB262114 JNV262113:JNX262114 JXR262113:JXT262114 KHN262113:KHP262114 KRJ262113:KRL262114 LBF262113:LBH262114 LLB262113:LLD262114 LUX262113:LUZ262114 MET262113:MEV262114 MOP262113:MOR262114 MYL262113:MYN262114 NIH262113:NIJ262114 NSD262113:NSF262114 OBZ262113:OCB262114 OLV262113:OLX262114 OVR262113:OVT262114 PFN262113:PFP262114 PPJ262113:PPL262114 PZF262113:PZH262114 QJB262113:QJD262114 QSX262113:QSZ262114 RCT262113:RCV262114 RMP262113:RMR262114 RWL262113:RWN262114 SGH262113:SGJ262114 SQD262113:SQF262114 SZZ262113:TAB262114 TJV262113:TJX262114 TTR262113:TTT262114 UDN262113:UDP262114 UNJ262113:UNL262114 UXF262113:UXH262114 VHB262113:VHD262114 VQX262113:VQZ262114 WAT262113:WAV262114 WKP262113:WKR262114 WUL262113:WUN262114 HZ327649:IB327650 RV327649:RX327650 ABR327649:ABT327650 ALN327649:ALP327650 AVJ327649:AVL327650 BFF327649:BFH327650 BPB327649:BPD327650 BYX327649:BYZ327650 CIT327649:CIV327650 CSP327649:CSR327650 DCL327649:DCN327650 DMH327649:DMJ327650 DWD327649:DWF327650 EFZ327649:EGB327650 EPV327649:EPX327650 EZR327649:EZT327650 FJN327649:FJP327650 FTJ327649:FTL327650 GDF327649:GDH327650 GNB327649:GND327650 GWX327649:GWZ327650 HGT327649:HGV327650 HQP327649:HQR327650 IAL327649:IAN327650 IKH327649:IKJ327650 IUD327649:IUF327650 JDZ327649:JEB327650 JNV327649:JNX327650 JXR327649:JXT327650 KHN327649:KHP327650 KRJ327649:KRL327650 LBF327649:LBH327650 LLB327649:LLD327650 LUX327649:LUZ327650 MET327649:MEV327650 MOP327649:MOR327650 MYL327649:MYN327650 NIH327649:NIJ327650 NSD327649:NSF327650 OBZ327649:OCB327650 OLV327649:OLX327650 OVR327649:OVT327650 PFN327649:PFP327650 PPJ327649:PPL327650 PZF327649:PZH327650 QJB327649:QJD327650 QSX327649:QSZ327650 RCT327649:RCV327650 RMP327649:RMR327650 RWL327649:RWN327650 SGH327649:SGJ327650 SQD327649:SQF327650 SZZ327649:TAB327650 TJV327649:TJX327650 TTR327649:TTT327650 UDN327649:UDP327650 UNJ327649:UNL327650 UXF327649:UXH327650 VHB327649:VHD327650 VQX327649:VQZ327650 WAT327649:WAV327650 WKP327649:WKR327650 WUL327649:WUN327650 HZ393185:IB393186 RV393185:RX393186 ABR393185:ABT393186 ALN393185:ALP393186 AVJ393185:AVL393186 BFF393185:BFH393186 BPB393185:BPD393186 BYX393185:BYZ393186 CIT393185:CIV393186 CSP393185:CSR393186 DCL393185:DCN393186 DMH393185:DMJ393186 DWD393185:DWF393186 EFZ393185:EGB393186 EPV393185:EPX393186 EZR393185:EZT393186 FJN393185:FJP393186 FTJ393185:FTL393186 GDF393185:GDH393186 GNB393185:GND393186 GWX393185:GWZ393186 HGT393185:HGV393186 HQP393185:HQR393186 IAL393185:IAN393186 IKH393185:IKJ393186 IUD393185:IUF393186 JDZ393185:JEB393186 JNV393185:JNX393186 JXR393185:JXT393186 KHN393185:KHP393186 KRJ393185:KRL393186 LBF393185:LBH393186 LLB393185:LLD393186 LUX393185:LUZ393186 MET393185:MEV393186 MOP393185:MOR393186 MYL393185:MYN393186 NIH393185:NIJ393186 NSD393185:NSF393186 OBZ393185:OCB393186 OLV393185:OLX393186 OVR393185:OVT393186 PFN393185:PFP393186 PPJ393185:PPL393186 PZF393185:PZH393186 QJB393185:QJD393186 QSX393185:QSZ393186 RCT393185:RCV393186 RMP393185:RMR393186 RWL393185:RWN393186 SGH393185:SGJ393186 SQD393185:SQF393186 SZZ393185:TAB393186 TJV393185:TJX393186 TTR393185:TTT393186 UDN393185:UDP393186 UNJ393185:UNL393186 UXF393185:UXH393186 VHB393185:VHD393186 VQX393185:VQZ393186 WAT393185:WAV393186 WKP393185:WKR393186 WUL393185:WUN393186 HZ458721:IB458722 RV458721:RX458722 ABR458721:ABT458722 ALN458721:ALP458722 AVJ458721:AVL458722 BFF458721:BFH458722 BPB458721:BPD458722 BYX458721:BYZ458722 CIT458721:CIV458722 CSP458721:CSR458722 DCL458721:DCN458722 DMH458721:DMJ458722 DWD458721:DWF458722 EFZ458721:EGB458722 EPV458721:EPX458722 EZR458721:EZT458722 FJN458721:FJP458722 FTJ458721:FTL458722 GDF458721:GDH458722 GNB458721:GND458722 GWX458721:GWZ458722 HGT458721:HGV458722 HQP458721:HQR458722 IAL458721:IAN458722 IKH458721:IKJ458722 IUD458721:IUF458722 JDZ458721:JEB458722 JNV458721:JNX458722 JXR458721:JXT458722 KHN458721:KHP458722 KRJ458721:KRL458722 LBF458721:LBH458722 LLB458721:LLD458722 LUX458721:LUZ458722 MET458721:MEV458722 MOP458721:MOR458722 MYL458721:MYN458722 NIH458721:NIJ458722 NSD458721:NSF458722 OBZ458721:OCB458722 OLV458721:OLX458722 OVR458721:OVT458722 PFN458721:PFP458722 PPJ458721:PPL458722 PZF458721:PZH458722 QJB458721:QJD458722 QSX458721:QSZ458722 RCT458721:RCV458722 RMP458721:RMR458722 RWL458721:RWN458722 SGH458721:SGJ458722 SQD458721:SQF458722 SZZ458721:TAB458722 TJV458721:TJX458722 TTR458721:TTT458722 UDN458721:UDP458722 UNJ458721:UNL458722 UXF458721:UXH458722 VHB458721:VHD458722 VQX458721:VQZ458722 WAT458721:WAV458722 WKP458721:WKR458722 WUL458721:WUN458722 HZ524257:IB524258 RV524257:RX524258 ABR524257:ABT524258 ALN524257:ALP524258 AVJ524257:AVL524258 BFF524257:BFH524258 BPB524257:BPD524258 BYX524257:BYZ524258 CIT524257:CIV524258 CSP524257:CSR524258 DCL524257:DCN524258 DMH524257:DMJ524258 DWD524257:DWF524258 EFZ524257:EGB524258 EPV524257:EPX524258 EZR524257:EZT524258 FJN524257:FJP524258 FTJ524257:FTL524258 GDF524257:GDH524258 GNB524257:GND524258 GWX524257:GWZ524258 HGT524257:HGV524258 HQP524257:HQR524258 IAL524257:IAN524258 IKH524257:IKJ524258 IUD524257:IUF524258 JDZ524257:JEB524258 JNV524257:JNX524258 JXR524257:JXT524258 KHN524257:KHP524258 KRJ524257:KRL524258 LBF524257:LBH524258 LLB524257:LLD524258 LUX524257:LUZ524258 MET524257:MEV524258 MOP524257:MOR524258 MYL524257:MYN524258 NIH524257:NIJ524258 NSD524257:NSF524258 OBZ524257:OCB524258 OLV524257:OLX524258 OVR524257:OVT524258 PFN524257:PFP524258 PPJ524257:PPL524258 PZF524257:PZH524258 QJB524257:QJD524258 QSX524257:QSZ524258 RCT524257:RCV524258 RMP524257:RMR524258 RWL524257:RWN524258 SGH524257:SGJ524258 SQD524257:SQF524258 SZZ524257:TAB524258 TJV524257:TJX524258 TTR524257:TTT524258 UDN524257:UDP524258 UNJ524257:UNL524258 UXF524257:UXH524258 VHB524257:VHD524258 VQX524257:VQZ524258 WAT524257:WAV524258 WKP524257:WKR524258 WUL524257:WUN524258 HZ589793:IB589794 RV589793:RX589794 ABR589793:ABT589794 ALN589793:ALP589794 AVJ589793:AVL589794 BFF589793:BFH589794 BPB589793:BPD589794 BYX589793:BYZ589794 CIT589793:CIV589794 CSP589793:CSR589794 DCL589793:DCN589794 DMH589793:DMJ589794 DWD589793:DWF589794 EFZ589793:EGB589794 EPV589793:EPX589794 EZR589793:EZT589794 FJN589793:FJP589794 FTJ589793:FTL589794 GDF589793:GDH589794 GNB589793:GND589794 GWX589793:GWZ589794 HGT589793:HGV589794 HQP589793:HQR589794 IAL589793:IAN589794 IKH589793:IKJ589794 IUD589793:IUF589794 JDZ589793:JEB589794 JNV589793:JNX589794 JXR589793:JXT589794 KHN589793:KHP589794 KRJ589793:KRL589794 LBF589793:LBH589794 LLB589793:LLD589794 LUX589793:LUZ589794 MET589793:MEV589794 MOP589793:MOR589794 MYL589793:MYN589794 NIH589793:NIJ589794 NSD589793:NSF589794 OBZ589793:OCB589794 OLV589793:OLX589794 OVR589793:OVT589794 PFN589793:PFP589794 PPJ589793:PPL589794 PZF589793:PZH589794 QJB589793:QJD589794 QSX589793:QSZ589794 RCT589793:RCV589794 RMP589793:RMR589794 RWL589793:RWN589794 SGH589793:SGJ589794 SQD589793:SQF589794 SZZ589793:TAB589794 TJV589793:TJX589794 TTR589793:TTT589794 UDN589793:UDP589794 UNJ589793:UNL589794 UXF589793:UXH589794 VHB589793:VHD589794 VQX589793:VQZ589794 WAT589793:WAV589794 WKP589793:WKR589794 WUL589793:WUN589794 HZ655329:IB655330 RV655329:RX655330 ABR655329:ABT655330 ALN655329:ALP655330 AVJ655329:AVL655330 BFF655329:BFH655330 BPB655329:BPD655330 BYX655329:BYZ655330 CIT655329:CIV655330 CSP655329:CSR655330 DCL655329:DCN655330 DMH655329:DMJ655330 DWD655329:DWF655330 EFZ655329:EGB655330 EPV655329:EPX655330 EZR655329:EZT655330 FJN655329:FJP655330 FTJ655329:FTL655330 GDF655329:GDH655330 GNB655329:GND655330 GWX655329:GWZ655330 HGT655329:HGV655330 HQP655329:HQR655330 IAL655329:IAN655330 IKH655329:IKJ655330 IUD655329:IUF655330 JDZ655329:JEB655330 JNV655329:JNX655330 JXR655329:JXT655330 KHN655329:KHP655330 KRJ655329:KRL655330 LBF655329:LBH655330 LLB655329:LLD655330 LUX655329:LUZ655330 MET655329:MEV655330 MOP655329:MOR655330 MYL655329:MYN655330 NIH655329:NIJ655330 NSD655329:NSF655330 OBZ655329:OCB655330 OLV655329:OLX655330 OVR655329:OVT655330 PFN655329:PFP655330 PPJ655329:PPL655330 PZF655329:PZH655330 QJB655329:QJD655330 QSX655329:QSZ655330 RCT655329:RCV655330 RMP655329:RMR655330 RWL655329:RWN655330 SGH655329:SGJ655330 SQD655329:SQF655330 SZZ655329:TAB655330 TJV655329:TJX655330 TTR655329:TTT655330 UDN655329:UDP655330 UNJ655329:UNL655330 UXF655329:UXH655330 VHB655329:VHD655330 VQX655329:VQZ655330 WAT655329:WAV655330 WKP655329:WKR655330 WUL655329:WUN655330 HZ720865:IB720866 RV720865:RX720866 ABR720865:ABT720866 ALN720865:ALP720866 AVJ720865:AVL720866 BFF720865:BFH720866 BPB720865:BPD720866 BYX720865:BYZ720866 CIT720865:CIV720866 CSP720865:CSR720866 DCL720865:DCN720866 DMH720865:DMJ720866 DWD720865:DWF720866 EFZ720865:EGB720866 EPV720865:EPX720866 EZR720865:EZT720866 FJN720865:FJP720866 FTJ720865:FTL720866 GDF720865:GDH720866 GNB720865:GND720866 GWX720865:GWZ720866 HGT720865:HGV720866 HQP720865:HQR720866 IAL720865:IAN720866 IKH720865:IKJ720866 IUD720865:IUF720866 JDZ720865:JEB720866 JNV720865:JNX720866 JXR720865:JXT720866 KHN720865:KHP720866 KRJ720865:KRL720866 LBF720865:LBH720866 LLB720865:LLD720866 LUX720865:LUZ720866 MET720865:MEV720866 MOP720865:MOR720866 MYL720865:MYN720866 NIH720865:NIJ720866 NSD720865:NSF720866 OBZ720865:OCB720866 OLV720865:OLX720866 OVR720865:OVT720866 PFN720865:PFP720866 PPJ720865:PPL720866 PZF720865:PZH720866 QJB720865:QJD720866 QSX720865:QSZ720866 RCT720865:RCV720866 RMP720865:RMR720866 RWL720865:RWN720866 SGH720865:SGJ720866 SQD720865:SQF720866 SZZ720865:TAB720866 TJV720865:TJX720866 TTR720865:TTT720866 UDN720865:UDP720866 UNJ720865:UNL720866 UXF720865:UXH720866 VHB720865:VHD720866 VQX720865:VQZ720866 WAT720865:WAV720866 WKP720865:WKR720866 WUL720865:WUN720866 HZ786401:IB786402 RV786401:RX786402 ABR786401:ABT786402 ALN786401:ALP786402 AVJ786401:AVL786402 BFF786401:BFH786402 BPB786401:BPD786402 BYX786401:BYZ786402 CIT786401:CIV786402 CSP786401:CSR786402 DCL786401:DCN786402 DMH786401:DMJ786402 DWD786401:DWF786402 EFZ786401:EGB786402 EPV786401:EPX786402 EZR786401:EZT786402 FJN786401:FJP786402 FTJ786401:FTL786402 GDF786401:GDH786402 GNB786401:GND786402 GWX786401:GWZ786402 HGT786401:HGV786402 HQP786401:HQR786402 IAL786401:IAN786402 IKH786401:IKJ786402 IUD786401:IUF786402 JDZ786401:JEB786402 JNV786401:JNX786402 JXR786401:JXT786402 KHN786401:KHP786402 KRJ786401:KRL786402 LBF786401:LBH786402 LLB786401:LLD786402 LUX786401:LUZ786402 MET786401:MEV786402 MOP786401:MOR786402 MYL786401:MYN786402 NIH786401:NIJ786402 NSD786401:NSF786402 OBZ786401:OCB786402 OLV786401:OLX786402 OVR786401:OVT786402 PFN786401:PFP786402 PPJ786401:PPL786402 PZF786401:PZH786402 QJB786401:QJD786402 QSX786401:QSZ786402 RCT786401:RCV786402 RMP786401:RMR786402 RWL786401:RWN786402 SGH786401:SGJ786402 SQD786401:SQF786402 SZZ786401:TAB786402 TJV786401:TJX786402 TTR786401:TTT786402 UDN786401:UDP786402 UNJ786401:UNL786402 UXF786401:UXH786402 VHB786401:VHD786402 VQX786401:VQZ786402 WAT786401:WAV786402 WKP786401:WKR786402 WUL786401:WUN786402 HZ851937:IB851938 RV851937:RX851938 ABR851937:ABT851938 ALN851937:ALP851938 AVJ851937:AVL851938 BFF851937:BFH851938 BPB851937:BPD851938 BYX851937:BYZ851938 CIT851937:CIV851938 CSP851937:CSR851938 DCL851937:DCN851938 DMH851937:DMJ851938 DWD851937:DWF851938 EFZ851937:EGB851938 EPV851937:EPX851938 EZR851937:EZT851938 FJN851937:FJP851938 FTJ851937:FTL851938 GDF851937:GDH851938 GNB851937:GND851938 GWX851937:GWZ851938 HGT851937:HGV851938 HQP851937:HQR851938 IAL851937:IAN851938 IKH851937:IKJ851938 IUD851937:IUF851938 JDZ851937:JEB851938 JNV851937:JNX851938 JXR851937:JXT851938 KHN851937:KHP851938 KRJ851937:KRL851938 LBF851937:LBH851938 LLB851937:LLD851938 LUX851937:LUZ851938 MET851937:MEV851938 MOP851937:MOR851938 MYL851937:MYN851938 NIH851937:NIJ851938 NSD851937:NSF851938 OBZ851937:OCB851938 OLV851937:OLX851938 OVR851937:OVT851938 PFN851937:PFP851938 PPJ851937:PPL851938 PZF851937:PZH851938 QJB851937:QJD851938 QSX851937:QSZ851938 RCT851937:RCV851938 RMP851937:RMR851938 RWL851937:RWN851938 SGH851937:SGJ851938 SQD851937:SQF851938 SZZ851937:TAB851938 TJV851937:TJX851938 TTR851937:TTT851938 UDN851937:UDP851938 UNJ851937:UNL851938 UXF851937:UXH851938 VHB851937:VHD851938 VQX851937:VQZ851938 WAT851937:WAV851938 WKP851937:WKR851938 WUL851937:WUN851938 HZ917473:IB917474 RV917473:RX917474 ABR917473:ABT917474 ALN917473:ALP917474 AVJ917473:AVL917474 BFF917473:BFH917474 BPB917473:BPD917474 BYX917473:BYZ917474 CIT917473:CIV917474 CSP917473:CSR917474 DCL917473:DCN917474 DMH917473:DMJ917474 DWD917473:DWF917474 EFZ917473:EGB917474 EPV917473:EPX917474 EZR917473:EZT917474 FJN917473:FJP917474 FTJ917473:FTL917474 GDF917473:GDH917474 GNB917473:GND917474 GWX917473:GWZ917474 HGT917473:HGV917474 HQP917473:HQR917474 IAL917473:IAN917474 IKH917473:IKJ917474 IUD917473:IUF917474 JDZ917473:JEB917474 JNV917473:JNX917474 JXR917473:JXT917474 KHN917473:KHP917474 KRJ917473:KRL917474 LBF917473:LBH917474 LLB917473:LLD917474 LUX917473:LUZ917474 MET917473:MEV917474 MOP917473:MOR917474 MYL917473:MYN917474 NIH917473:NIJ917474 NSD917473:NSF917474 OBZ917473:OCB917474 OLV917473:OLX917474 OVR917473:OVT917474 PFN917473:PFP917474 PPJ917473:PPL917474 PZF917473:PZH917474 QJB917473:QJD917474 QSX917473:QSZ917474 RCT917473:RCV917474 RMP917473:RMR917474 RWL917473:RWN917474 SGH917473:SGJ917474 SQD917473:SQF917474 SZZ917473:TAB917474 TJV917473:TJX917474 TTR917473:TTT917474 UDN917473:UDP917474 UNJ917473:UNL917474 UXF917473:UXH917474 VHB917473:VHD917474 VQX917473:VQZ917474 WAT917473:WAV917474 WKP917473:WKR917474 WUL917473:WUN917474 HZ983009:IB983010 RV983009:RX983010 ABR983009:ABT983010 ALN983009:ALP983010 AVJ983009:AVL983010 BFF983009:BFH983010 BPB983009:BPD983010 BYX983009:BYZ983010 CIT983009:CIV983010 CSP983009:CSR983010 DCL983009:DCN983010 DMH983009:DMJ983010 DWD983009:DWF983010 EFZ983009:EGB983010 EPV983009:EPX983010 EZR983009:EZT983010 FJN983009:FJP983010 FTJ983009:FTL983010 GDF983009:GDH983010 GNB983009:GND983010 GWX983009:GWZ983010 HGT983009:HGV983010 HQP983009:HQR983010 IAL983009:IAN983010 IKH983009:IKJ983010 IUD983009:IUF983010 JDZ983009:JEB983010 JNV983009:JNX983010 JXR983009:JXT983010 KHN983009:KHP983010 KRJ983009:KRL983010 LBF983009:LBH983010 LLB983009:LLD983010 LUX983009:LUZ983010 MET983009:MEV983010 MOP983009:MOR983010 MYL983009:MYN983010 NIH983009:NIJ983010 NSD983009:NSF983010 OBZ983009:OCB983010 OLV983009:OLX983010 OVR983009:OVT983010 PFN983009:PFP983010 PPJ983009:PPL983010 PZF983009:PZH983010 QJB983009:QJD983010 QSX983009:QSZ983010 RCT983009:RCV983010 RMP983009:RMR983010 RWL983009:RWN983010 SGH983009:SGJ983010 SQD983009:SQF983010 SZZ983009:TAB983010 TJV983009:TJX983010 TTR983009:TTT983010 UDN983009:UDP983010 UNJ983009:UNL983010 UXF983009:UXH983010 VHB983009:VHD983010 VQX983009:VQZ983010 WAT983009:WAV983010 WKP983009:WKR983010 WUL983009:WUN983010 HZ65510:IB65510 RV65510:RX65510 ABR65510:ABT65510 ALN65510:ALP65510 AVJ65510:AVL65510 BFF65510:BFH65510 BPB65510:BPD65510 BYX65510:BYZ65510 CIT65510:CIV65510 CSP65510:CSR65510 DCL65510:DCN65510 DMH65510:DMJ65510 DWD65510:DWF65510 EFZ65510:EGB65510 EPV65510:EPX65510 EZR65510:EZT65510 FJN65510:FJP65510 FTJ65510:FTL65510 GDF65510:GDH65510 GNB65510:GND65510 GWX65510:GWZ65510 HGT65510:HGV65510 HQP65510:HQR65510 IAL65510:IAN65510 IKH65510:IKJ65510 IUD65510:IUF65510 JDZ65510:JEB65510 JNV65510:JNX65510 JXR65510:JXT65510 KHN65510:KHP65510 KRJ65510:KRL65510 LBF65510:LBH65510 LLB65510:LLD65510 LUX65510:LUZ65510 MET65510:MEV65510 MOP65510:MOR65510 MYL65510:MYN65510 NIH65510:NIJ65510 NSD65510:NSF65510 OBZ65510:OCB65510 OLV65510:OLX65510 OVR65510:OVT65510 PFN65510:PFP65510 PPJ65510:PPL65510 PZF65510:PZH65510 QJB65510:QJD65510 QSX65510:QSZ65510 RCT65510:RCV65510 RMP65510:RMR65510 RWL65510:RWN65510 SGH65510:SGJ65510 SQD65510:SQF65510 SZZ65510:TAB65510 TJV65510:TJX65510 TTR65510:TTT65510 UDN65510:UDP65510 UNJ65510:UNL65510 UXF65510:UXH65510 VHB65510:VHD65510 VQX65510:VQZ65510 WAT65510:WAV65510 WKP65510:WKR65510 WUL65510:WUN65510 HZ131046:IB131046 RV131046:RX131046 ABR131046:ABT131046 ALN131046:ALP131046 AVJ131046:AVL131046 BFF131046:BFH131046 BPB131046:BPD131046 BYX131046:BYZ131046 CIT131046:CIV131046 CSP131046:CSR131046 DCL131046:DCN131046 DMH131046:DMJ131046 DWD131046:DWF131046 EFZ131046:EGB131046 EPV131046:EPX131046 EZR131046:EZT131046 FJN131046:FJP131046 FTJ131046:FTL131046 GDF131046:GDH131046 GNB131046:GND131046 GWX131046:GWZ131046 HGT131046:HGV131046 HQP131046:HQR131046 IAL131046:IAN131046 IKH131046:IKJ131046 IUD131046:IUF131046 JDZ131046:JEB131046 JNV131046:JNX131046 JXR131046:JXT131046 KHN131046:KHP131046 KRJ131046:KRL131046 LBF131046:LBH131046 LLB131046:LLD131046 LUX131046:LUZ131046 MET131046:MEV131046 MOP131046:MOR131046 MYL131046:MYN131046 NIH131046:NIJ131046 NSD131046:NSF131046 OBZ131046:OCB131046 OLV131046:OLX131046 OVR131046:OVT131046 PFN131046:PFP131046 PPJ131046:PPL131046 PZF131046:PZH131046 QJB131046:QJD131046 QSX131046:QSZ131046 RCT131046:RCV131046 RMP131046:RMR131046 RWL131046:RWN131046 SGH131046:SGJ131046 SQD131046:SQF131046 SZZ131046:TAB131046 TJV131046:TJX131046 TTR131046:TTT131046 UDN131046:UDP131046 UNJ131046:UNL131046 UXF131046:UXH131046 VHB131046:VHD131046 VQX131046:VQZ131046 WAT131046:WAV131046 WKP131046:WKR131046 WUL131046:WUN131046 HZ196582:IB196582 RV196582:RX196582 ABR196582:ABT196582 ALN196582:ALP196582 AVJ196582:AVL196582 BFF196582:BFH196582 BPB196582:BPD196582 BYX196582:BYZ196582 CIT196582:CIV196582 CSP196582:CSR196582 DCL196582:DCN196582 DMH196582:DMJ196582 DWD196582:DWF196582 EFZ196582:EGB196582 EPV196582:EPX196582 EZR196582:EZT196582 FJN196582:FJP196582 FTJ196582:FTL196582 GDF196582:GDH196582 GNB196582:GND196582 GWX196582:GWZ196582 HGT196582:HGV196582 HQP196582:HQR196582 IAL196582:IAN196582 IKH196582:IKJ196582 IUD196582:IUF196582 JDZ196582:JEB196582 JNV196582:JNX196582 JXR196582:JXT196582 KHN196582:KHP196582 KRJ196582:KRL196582 LBF196582:LBH196582 LLB196582:LLD196582 LUX196582:LUZ196582 MET196582:MEV196582 MOP196582:MOR196582 MYL196582:MYN196582 NIH196582:NIJ196582 NSD196582:NSF196582 OBZ196582:OCB196582 OLV196582:OLX196582 OVR196582:OVT196582 PFN196582:PFP196582 PPJ196582:PPL196582 PZF196582:PZH196582 QJB196582:QJD196582 QSX196582:QSZ196582 RCT196582:RCV196582 RMP196582:RMR196582 RWL196582:RWN196582 SGH196582:SGJ196582 SQD196582:SQF196582 SZZ196582:TAB196582 TJV196582:TJX196582 TTR196582:TTT196582 UDN196582:UDP196582 UNJ196582:UNL196582 UXF196582:UXH196582 VHB196582:VHD196582 VQX196582:VQZ196582 WAT196582:WAV196582 WKP196582:WKR196582 WUL196582:WUN196582 HZ262118:IB262118 RV262118:RX262118 ABR262118:ABT262118 ALN262118:ALP262118 AVJ262118:AVL262118 BFF262118:BFH262118 BPB262118:BPD262118 BYX262118:BYZ262118 CIT262118:CIV262118 CSP262118:CSR262118 DCL262118:DCN262118 DMH262118:DMJ262118 DWD262118:DWF262118 EFZ262118:EGB262118 EPV262118:EPX262118 EZR262118:EZT262118 FJN262118:FJP262118 FTJ262118:FTL262118 GDF262118:GDH262118 GNB262118:GND262118 GWX262118:GWZ262118 HGT262118:HGV262118 HQP262118:HQR262118 IAL262118:IAN262118 IKH262118:IKJ262118 IUD262118:IUF262118 JDZ262118:JEB262118 JNV262118:JNX262118 JXR262118:JXT262118 KHN262118:KHP262118 KRJ262118:KRL262118 LBF262118:LBH262118 LLB262118:LLD262118 LUX262118:LUZ262118 MET262118:MEV262118 MOP262118:MOR262118 MYL262118:MYN262118 NIH262118:NIJ262118 NSD262118:NSF262118 OBZ262118:OCB262118 OLV262118:OLX262118 OVR262118:OVT262118 PFN262118:PFP262118 PPJ262118:PPL262118 PZF262118:PZH262118 QJB262118:QJD262118 QSX262118:QSZ262118 RCT262118:RCV262118 RMP262118:RMR262118 RWL262118:RWN262118 SGH262118:SGJ262118 SQD262118:SQF262118 SZZ262118:TAB262118 TJV262118:TJX262118 TTR262118:TTT262118 UDN262118:UDP262118 UNJ262118:UNL262118 UXF262118:UXH262118 VHB262118:VHD262118 VQX262118:VQZ262118 WAT262118:WAV262118 WKP262118:WKR262118 WUL262118:WUN262118 HZ327654:IB327654 RV327654:RX327654 ABR327654:ABT327654 ALN327654:ALP327654 AVJ327654:AVL327654 BFF327654:BFH327654 BPB327654:BPD327654 BYX327654:BYZ327654 CIT327654:CIV327654 CSP327654:CSR327654 DCL327654:DCN327654 DMH327654:DMJ327654 DWD327654:DWF327654 EFZ327654:EGB327654 EPV327654:EPX327654 EZR327654:EZT327654 FJN327654:FJP327654 FTJ327654:FTL327654 GDF327654:GDH327654 GNB327654:GND327654 GWX327654:GWZ327654 HGT327654:HGV327654 HQP327654:HQR327654 IAL327654:IAN327654 IKH327654:IKJ327654 IUD327654:IUF327654 JDZ327654:JEB327654 JNV327654:JNX327654 JXR327654:JXT327654 KHN327654:KHP327654 KRJ327654:KRL327654 LBF327654:LBH327654 LLB327654:LLD327654 LUX327654:LUZ327654 MET327654:MEV327654 MOP327654:MOR327654 MYL327654:MYN327654 NIH327654:NIJ327654 NSD327654:NSF327654 OBZ327654:OCB327654 OLV327654:OLX327654 OVR327654:OVT327654 PFN327654:PFP327654 PPJ327654:PPL327654 PZF327654:PZH327654 QJB327654:QJD327654 QSX327654:QSZ327654 RCT327654:RCV327654 RMP327654:RMR327654 RWL327654:RWN327654 SGH327654:SGJ327654 SQD327654:SQF327654 SZZ327654:TAB327654 TJV327654:TJX327654 TTR327654:TTT327654 UDN327654:UDP327654 UNJ327654:UNL327654 UXF327654:UXH327654 VHB327654:VHD327654 VQX327654:VQZ327654 WAT327654:WAV327654 WKP327654:WKR327654 WUL327654:WUN327654 HZ393190:IB393190 RV393190:RX393190 ABR393190:ABT393190 ALN393190:ALP393190 AVJ393190:AVL393190 BFF393190:BFH393190 BPB393190:BPD393190 BYX393190:BYZ393190 CIT393190:CIV393190 CSP393190:CSR393190 DCL393190:DCN393190 DMH393190:DMJ393190 DWD393190:DWF393190 EFZ393190:EGB393190 EPV393190:EPX393190 EZR393190:EZT393190 FJN393190:FJP393190 FTJ393190:FTL393190 GDF393190:GDH393190 GNB393190:GND393190 GWX393190:GWZ393190 HGT393190:HGV393190 HQP393190:HQR393190 IAL393190:IAN393190 IKH393190:IKJ393190 IUD393190:IUF393190 JDZ393190:JEB393190 JNV393190:JNX393190 JXR393190:JXT393190 KHN393190:KHP393190 KRJ393190:KRL393190 LBF393190:LBH393190 LLB393190:LLD393190 LUX393190:LUZ393190 MET393190:MEV393190 MOP393190:MOR393190 MYL393190:MYN393190 NIH393190:NIJ393190 NSD393190:NSF393190 OBZ393190:OCB393190 OLV393190:OLX393190 OVR393190:OVT393190 PFN393190:PFP393190 PPJ393190:PPL393190 PZF393190:PZH393190 QJB393190:QJD393190 QSX393190:QSZ393190 RCT393190:RCV393190 RMP393190:RMR393190 RWL393190:RWN393190 SGH393190:SGJ393190 SQD393190:SQF393190 SZZ393190:TAB393190 TJV393190:TJX393190 TTR393190:TTT393190 UDN393190:UDP393190 UNJ393190:UNL393190 UXF393190:UXH393190 VHB393190:VHD393190 VQX393190:VQZ393190 WAT393190:WAV393190 WKP393190:WKR393190 WUL393190:WUN393190 HZ458726:IB458726 RV458726:RX458726 ABR458726:ABT458726 ALN458726:ALP458726 AVJ458726:AVL458726 BFF458726:BFH458726 BPB458726:BPD458726 BYX458726:BYZ458726 CIT458726:CIV458726 CSP458726:CSR458726 DCL458726:DCN458726 DMH458726:DMJ458726 DWD458726:DWF458726 EFZ458726:EGB458726 EPV458726:EPX458726 EZR458726:EZT458726 FJN458726:FJP458726 FTJ458726:FTL458726 GDF458726:GDH458726 GNB458726:GND458726 GWX458726:GWZ458726 HGT458726:HGV458726 HQP458726:HQR458726 IAL458726:IAN458726 IKH458726:IKJ458726 IUD458726:IUF458726 JDZ458726:JEB458726 JNV458726:JNX458726 JXR458726:JXT458726 KHN458726:KHP458726 KRJ458726:KRL458726 LBF458726:LBH458726 LLB458726:LLD458726 LUX458726:LUZ458726 MET458726:MEV458726 MOP458726:MOR458726 MYL458726:MYN458726 NIH458726:NIJ458726 NSD458726:NSF458726 OBZ458726:OCB458726 OLV458726:OLX458726 OVR458726:OVT458726 PFN458726:PFP458726 PPJ458726:PPL458726 PZF458726:PZH458726 QJB458726:QJD458726 QSX458726:QSZ458726 RCT458726:RCV458726 RMP458726:RMR458726 RWL458726:RWN458726 SGH458726:SGJ458726 SQD458726:SQF458726 SZZ458726:TAB458726 TJV458726:TJX458726 TTR458726:TTT458726 UDN458726:UDP458726 UNJ458726:UNL458726 UXF458726:UXH458726 VHB458726:VHD458726 VQX458726:VQZ458726 WAT458726:WAV458726 WKP458726:WKR458726 WUL458726:WUN458726 HZ524262:IB524262 RV524262:RX524262 ABR524262:ABT524262 ALN524262:ALP524262 AVJ524262:AVL524262 BFF524262:BFH524262 BPB524262:BPD524262 BYX524262:BYZ524262 CIT524262:CIV524262 CSP524262:CSR524262 DCL524262:DCN524262 DMH524262:DMJ524262 DWD524262:DWF524262 EFZ524262:EGB524262 EPV524262:EPX524262 EZR524262:EZT524262 FJN524262:FJP524262 FTJ524262:FTL524262 GDF524262:GDH524262 GNB524262:GND524262 GWX524262:GWZ524262 HGT524262:HGV524262 HQP524262:HQR524262 IAL524262:IAN524262 IKH524262:IKJ524262 IUD524262:IUF524262 JDZ524262:JEB524262 JNV524262:JNX524262 JXR524262:JXT524262 KHN524262:KHP524262 KRJ524262:KRL524262 LBF524262:LBH524262 LLB524262:LLD524262 LUX524262:LUZ524262 MET524262:MEV524262 MOP524262:MOR524262 MYL524262:MYN524262 NIH524262:NIJ524262 NSD524262:NSF524262 OBZ524262:OCB524262 OLV524262:OLX524262 OVR524262:OVT524262 PFN524262:PFP524262 PPJ524262:PPL524262 PZF524262:PZH524262 QJB524262:QJD524262 QSX524262:QSZ524262 RCT524262:RCV524262 RMP524262:RMR524262 RWL524262:RWN524262 SGH524262:SGJ524262 SQD524262:SQF524262 SZZ524262:TAB524262 TJV524262:TJX524262 TTR524262:TTT524262 UDN524262:UDP524262 UNJ524262:UNL524262 UXF524262:UXH524262 VHB524262:VHD524262 VQX524262:VQZ524262 WAT524262:WAV524262 WKP524262:WKR524262 WUL524262:WUN524262 HZ589798:IB589798 RV589798:RX589798 ABR589798:ABT589798 ALN589798:ALP589798 AVJ589798:AVL589798 BFF589798:BFH589798 BPB589798:BPD589798 BYX589798:BYZ589798 CIT589798:CIV589798 CSP589798:CSR589798 DCL589798:DCN589798 DMH589798:DMJ589798 DWD589798:DWF589798 EFZ589798:EGB589798 EPV589798:EPX589798 EZR589798:EZT589798 FJN589798:FJP589798 FTJ589798:FTL589798 GDF589798:GDH589798 GNB589798:GND589798 GWX589798:GWZ589798 HGT589798:HGV589798 HQP589798:HQR589798 IAL589798:IAN589798 IKH589798:IKJ589798 IUD589798:IUF589798 JDZ589798:JEB589798 JNV589798:JNX589798 JXR589798:JXT589798 KHN589798:KHP589798 KRJ589798:KRL589798 LBF589798:LBH589798 LLB589798:LLD589798 LUX589798:LUZ589798 MET589798:MEV589798 MOP589798:MOR589798 MYL589798:MYN589798 NIH589798:NIJ589798 NSD589798:NSF589798 OBZ589798:OCB589798 OLV589798:OLX589798 OVR589798:OVT589798 PFN589798:PFP589798 PPJ589798:PPL589798 PZF589798:PZH589798 QJB589798:QJD589798 QSX589798:QSZ589798 RCT589798:RCV589798 RMP589798:RMR589798 RWL589798:RWN589798 SGH589798:SGJ589798 SQD589798:SQF589798 SZZ589798:TAB589798 TJV589798:TJX589798 TTR589798:TTT589798 UDN589798:UDP589798 UNJ589798:UNL589798 UXF589798:UXH589798 VHB589798:VHD589798 VQX589798:VQZ589798 WAT589798:WAV589798 WKP589798:WKR589798 WUL589798:WUN589798 HZ655334:IB655334 RV655334:RX655334 ABR655334:ABT655334 ALN655334:ALP655334 AVJ655334:AVL655334 BFF655334:BFH655334 BPB655334:BPD655334 BYX655334:BYZ655334 CIT655334:CIV655334 CSP655334:CSR655334 DCL655334:DCN655334 DMH655334:DMJ655334 DWD655334:DWF655334 EFZ655334:EGB655334 EPV655334:EPX655334 EZR655334:EZT655334 FJN655334:FJP655334 FTJ655334:FTL655334 GDF655334:GDH655334 GNB655334:GND655334 GWX655334:GWZ655334 HGT655334:HGV655334 HQP655334:HQR655334 IAL655334:IAN655334 IKH655334:IKJ655334 IUD655334:IUF655334 JDZ655334:JEB655334 JNV655334:JNX655334 JXR655334:JXT655334 KHN655334:KHP655334 KRJ655334:KRL655334 LBF655334:LBH655334 LLB655334:LLD655334 LUX655334:LUZ655334 MET655334:MEV655334 MOP655334:MOR655334 MYL655334:MYN655334 NIH655334:NIJ655334 NSD655334:NSF655334 OBZ655334:OCB655334 OLV655334:OLX655334 OVR655334:OVT655334 PFN655334:PFP655334 PPJ655334:PPL655334 PZF655334:PZH655334 QJB655334:QJD655334 QSX655334:QSZ655334 RCT655334:RCV655334 RMP655334:RMR655334 RWL655334:RWN655334 SGH655334:SGJ655334 SQD655334:SQF655334 SZZ655334:TAB655334 TJV655334:TJX655334 TTR655334:TTT655334 UDN655334:UDP655334 UNJ655334:UNL655334 UXF655334:UXH655334 VHB655334:VHD655334 VQX655334:VQZ655334 WAT655334:WAV655334 WKP655334:WKR655334 WUL655334:WUN655334 HZ720870:IB720870 RV720870:RX720870 ABR720870:ABT720870 ALN720870:ALP720870 AVJ720870:AVL720870 BFF720870:BFH720870 BPB720870:BPD720870 BYX720870:BYZ720870 CIT720870:CIV720870 CSP720870:CSR720870 DCL720870:DCN720870 DMH720870:DMJ720870 DWD720870:DWF720870 EFZ720870:EGB720870 EPV720870:EPX720870 EZR720870:EZT720870 FJN720870:FJP720870 FTJ720870:FTL720870 GDF720870:GDH720870 GNB720870:GND720870 GWX720870:GWZ720870 HGT720870:HGV720870 HQP720870:HQR720870 IAL720870:IAN720870 IKH720870:IKJ720870 IUD720870:IUF720870 JDZ720870:JEB720870 JNV720870:JNX720870 JXR720870:JXT720870 KHN720870:KHP720870 KRJ720870:KRL720870 LBF720870:LBH720870 LLB720870:LLD720870 LUX720870:LUZ720870 MET720870:MEV720870 MOP720870:MOR720870 MYL720870:MYN720870 NIH720870:NIJ720870 NSD720870:NSF720870 OBZ720870:OCB720870 OLV720870:OLX720870 OVR720870:OVT720870 PFN720870:PFP720870 PPJ720870:PPL720870 PZF720870:PZH720870 QJB720870:QJD720870 QSX720870:QSZ720870 RCT720870:RCV720870 RMP720870:RMR720870 RWL720870:RWN720870 SGH720870:SGJ720870 SQD720870:SQF720870 SZZ720870:TAB720870 TJV720870:TJX720870 TTR720870:TTT720870 UDN720870:UDP720870 UNJ720870:UNL720870 UXF720870:UXH720870 VHB720870:VHD720870 VQX720870:VQZ720870 WAT720870:WAV720870 WKP720870:WKR720870 WUL720870:WUN720870 HZ786406:IB786406 RV786406:RX786406 ABR786406:ABT786406 ALN786406:ALP786406 AVJ786406:AVL786406 BFF786406:BFH786406 BPB786406:BPD786406 BYX786406:BYZ786406 CIT786406:CIV786406 CSP786406:CSR786406 DCL786406:DCN786406 DMH786406:DMJ786406 DWD786406:DWF786406 EFZ786406:EGB786406 EPV786406:EPX786406 EZR786406:EZT786406 FJN786406:FJP786406 FTJ786406:FTL786406 GDF786406:GDH786406 GNB786406:GND786406 GWX786406:GWZ786406 HGT786406:HGV786406 HQP786406:HQR786406 IAL786406:IAN786406 IKH786406:IKJ786406 IUD786406:IUF786406 JDZ786406:JEB786406 JNV786406:JNX786406 JXR786406:JXT786406 KHN786406:KHP786406 KRJ786406:KRL786406 LBF786406:LBH786406 LLB786406:LLD786406 LUX786406:LUZ786406 MET786406:MEV786406 MOP786406:MOR786406 MYL786406:MYN786406 NIH786406:NIJ786406 NSD786406:NSF786406 OBZ786406:OCB786406 OLV786406:OLX786406 OVR786406:OVT786406 PFN786406:PFP786406 PPJ786406:PPL786406 PZF786406:PZH786406 QJB786406:QJD786406 QSX786406:QSZ786406 RCT786406:RCV786406 RMP786406:RMR786406 RWL786406:RWN786406 SGH786406:SGJ786406 SQD786406:SQF786406 SZZ786406:TAB786406 TJV786406:TJX786406 TTR786406:TTT786406 UDN786406:UDP786406 UNJ786406:UNL786406 UXF786406:UXH786406 VHB786406:VHD786406 VQX786406:VQZ786406 WAT786406:WAV786406 WKP786406:WKR786406 WUL786406:WUN786406 HZ851942:IB851942 RV851942:RX851942 ABR851942:ABT851942 ALN851942:ALP851942 AVJ851942:AVL851942 BFF851942:BFH851942 BPB851942:BPD851942 BYX851942:BYZ851942 CIT851942:CIV851942 CSP851942:CSR851942 DCL851942:DCN851942 DMH851942:DMJ851942 DWD851942:DWF851942 EFZ851942:EGB851942 EPV851942:EPX851942 EZR851942:EZT851942 FJN851942:FJP851942 FTJ851942:FTL851942 GDF851942:GDH851942 GNB851942:GND851942 GWX851942:GWZ851942 HGT851942:HGV851942 HQP851942:HQR851942 IAL851942:IAN851942 IKH851942:IKJ851942 IUD851942:IUF851942 JDZ851942:JEB851942 JNV851942:JNX851942 JXR851942:JXT851942 KHN851942:KHP851942 KRJ851942:KRL851942 LBF851942:LBH851942 LLB851942:LLD851942 LUX851942:LUZ851942 MET851942:MEV851942 MOP851942:MOR851942 MYL851942:MYN851942 NIH851942:NIJ851942 NSD851942:NSF851942 OBZ851942:OCB851942 OLV851942:OLX851942 OVR851942:OVT851942 PFN851942:PFP851942 PPJ851942:PPL851942 PZF851942:PZH851942 QJB851942:QJD851942 QSX851942:QSZ851942 RCT851942:RCV851942 RMP851942:RMR851942 RWL851942:RWN851942 SGH851942:SGJ851942 SQD851942:SQF851942 SZZ851942:TAB851942 TJV851942:TJX851942 TTR851942:TTT851942 UDN851942:UDP851942 UNJ851942:UNL851942 UXF851942:UXH851942 VHB851942:VHD851942 VQX851942:VQZ851942 WAT851942:WAV851942 WKP851942:WKR851942 WUL851942:WUN851942 HZ917478:IB917478 RV917478:RX917478 ABR917478:ABT917478 ALN917478:ALP917478 AVJ917478:AVL917478 BFF917478:BFH917478 BPB917478:BPD917478 BYX917478:BYZ917478 CIT917478:CIV917478 CSP917478:CSR917478 DCL917478:DCN917478 DMH917478:DMJ917478 DWD917478:DWF917478 EFZ917478:EGB917478 EPV917478:EPX917478 EZR917478:EZT917478 FJN917478:FJP917478 FTJ917478:FTL917478 GDF917478:GDH917478 GNB917478:GND917478 GWX917478:GWZ917478 HGT917478:HGV917478 HQP917478:HQR917478 IAL917478:IAN917478 IKH917478:IKJ917478 IUD917478:IUF917478 JDZ917478:JEB917478 JNV917478:JNX917478 JXR917478:JXT917478 KHN917478:KHP917478 KRJ917478:KRL917478 LBF917478:LBH917478 LLB917478:LLD917478 LUX917478:LUZ917478 MET917478:MEV917478 MOP917478:MOR917478 MYL917478:MYN917478 NIH917478:NIJ917478 NSD917478:NSF917478 OBZ917478:OCB917478 OLV917478:OLX917478 OVR917478:OVT917478 PFN917478:PFP917478 PPJ917478:PPL917478 PZF917478:PZH917478 QJB917478:QJD917478 QSX917478:QSZ917478 RCT917478:RCV917478 RMP917478:RMR917478 RWL917478:RWN917478 SGH917478:SGJ917478 SQD917478:SQF917478 SZZ917478:TAB917478 TJV917478:TJX917478 TTR917478:TTT917478 UDN917478:UDP917478 UNJ917478:UNL917478 UXF917478:UXH917478 VHB917478:VHD917478 VQX917478:VQZ917478 WAT917478:WAV917478 WKP917478:WKR917478 WUL917478:WUN917478 HZ983014:IB983014 RV983014:RX983014 ABR983014:ABT983014 ALN983014:ALP983014 AVJ983014:AVL983014 BFF983014:BFH983014 BPB983014:BPD983014 BYX983014:BYZ983014 CIT983014:CIV983014 CSP983014:CSR983014 DCL983014:DCN983014 DMH983014:DMJ983014 DWD983014:DWF983014 EFZ983014:EGB983014 EPV983014:EPX983014 EZR983014:EZT983014 FJN983014:FJP983014 FTJ983014:FTL983014 GDF983014:GDH983014 GNB983014:GND983014 GWX983014:GWZ983014 HGT983014:HGV983014 HQP983014:HQR983014 IAL983014:IAN983014 IKH983014:IKJ983014 IUD983014:IUF983014 JDZ983014:JEB983014 JNV983014:JNX983014 JXR983014:JXT983014 KHN983014:KHP983014 KRJ983014:KRL983014 LBF983014:LBH983014 LLB983014:LLD983014 LUX983014:LUZ983014 MET983014:MEV983014 MOP983014:MOR983014 MYL983014:MYN983014 NIH983014:NIJ983014 NSD983014:NSF983014 OBZ983014:OCB983014 OLV983014:OLX983014 OVR983014:OVT983014 PFN983014:PFP983014 PPJ983014:PPL983014 PZF983014:PZH983014 QJB983014:QJD983014 QSX983014:QSZ983014 RCT983014:RCV983014 RMP983014:RMR983014 RWL983014:RWN983014 SGH983014:SGJ983014 SQD983014:SQF983014 SZZ983014:TAB983014 TJV983014:TJX983014 TTR983014:TTT983014 UDN983014:UDP983014 UNJ983014:UNL983014 UXF983014:UXH983014 VHB983014:VHD983014 VQX983014:VQZ983014 WAT983014:WAV983014 WKP983014:WKR983014 WUL983014:WUN983014 HZ65504 RV65504 ABR65504 ALN65504 AVJ65504 BFF65504 BPB65504 BYX65504 CIT65504 CSP65504 DCL65504 DMH65504 DWD65504 EFZ65504 EPV65504 EZR65504 FJN65504 FTJ65504 GDF65504 GNB65504 GWX65504 HGT65504 HQP65504 IAL65504 IKH65504 IUD65504 JDZ65504 JNV65504 JXR65504 KHN65504 KRJ65504 LBF65504 LLB65504 LUX65504 MET65504 MOP65504 MYL65504 NIH65504 NSD65504 OBZ65504 OLV65504 OVR65504 PFN65504 PPJ65504 PZF65504 QJB65504 QSX65504 RCT65504 RMP65504 RWL65504 SGH65504 SQD65504 SZZ65504 TJV65504 TTR65504 UDN65504 UNJ65504 UXF65504 VHB65504 VQX65504 WAT65504 WKP65504 WUL65504 HZ131040 RV131040 ABR131040 ALN131040 AVJ131040 BFF131040 BPB131040 BYX131040 CIT131040 CSP131040 DCL131040 DMH131040 DWD131040 EFZ131040 EPV131040 EZR131040 FJN131040 FTJ131040 GDF131040 GNB131040 GWX131040 HGT131040 HQP131040 IAL131040 IKH131040 IUD131040 JDZ131040 JNV131040 JXR131040 KHN131040 KRJ131040 LBF131040 LLB131040 LUX131040 MET131040 MOP131040 MYL131040 NIH131040 NSD131040 OBZ131040 OLV131040 OVR131040 PFN131040 PPJ131040 PZF131040 QJB131040 QSX131040 RCT131040 RMP131040 RWL131040 SGH131040 SQD131040 SZZ131040 TJV131040 TTR131040 UDN131040 UNJ131040 UXF131040 VHB131040 VQX131040 WAT131040 WKP131040 WUL131040 HZ196576 RV196576 ABR196576 ALN196576 AVJ196576 BFF196576 BPB196576 BYX196576 CIT196576 CSP196576 DCL196576 DMH196576 DWD196576 EFZ196576 EPV196576 EZR196576 FJN196576 FTJ196576 GDF196576 GNB196576 GWX196576 HGT196576 HQP196576 IAL196576 IKH196576 IUD196576 JDZ196576 JNV196576 JXR196576 KHN196576 KRJ196576 LBF196576 LLB196576 LUX196576 MET196576 MOP196576 MYL196576 NIH196576 NSD196576 OBZ196576 OLV196576 OVR196576 PFN196576 PPJ196576 PZF196576 QJB196576 QSX196576 RCT196576 RMP196576 RWL196576 SGH196576 SQD196576 SZZ196576 TJV196576 TTR196576 UDN196576 UNJ196576 UXF196576 VHB196576 VQX196576 WAT196576 WKP196576 WUL196576 HZ262112 RV262112 ABR262112 ALN262112 AVJ262112 BFF262112 BPB262112 BYX262112 CIT262112 CSP262112 DCL262112 DMH262112 DWD262112 EFZ262112 EPV262112 EZR262112 FJN262112 FTJ262112 GDF262112 GNB262112 GWX262112 HGT262112 HQP262112 IAL262112 IKH262112 IUD262112 JDZ262112 JNV262112 JXR262112 KHN262112 KRJ262112 LBF262112 LLB262112 LUX262112 MET262112 MOP262112 MYL262112 NIH262112 NSD262112 OBZ262112 OLV262112 OVR262112 PFN262112 PPJ262112 PZF262112 QJB262112 QSX262112 RCT262112 RMP262112 RWL262112 SGH262112 SQD262112 SZZ262112 TJV262112 TTR262112 UDN262112 UNJ262112 UXF262112 VHB262112 VQX262112 WAT262112 WKP262112 WUL262112 HZ327648 RV327648 ABR327648 ALN327648 AVJ327648 BFF327648 BPB327648 BYX327648 CIT327648 CSP327648 DCL327648 DMH327648 DWD327648 EFZ327648 EPV327648 EZR327648 FJN327648 FTJ327648 GDF327648 GNB327648 GWX327648 HGT327648 HQP327648 IAL327648 IKH327648 IUD327648 JDZ327648 JNV327648 JXR327648 KHN327648 KRJ327648 LBF327648 LLB327648 LUX327648 MET327648 MOP327648 MYL327648 NIH327648 NSD327648 OBZ327648 OLV327648 OVR327648 PFN327648 PPJ327648 PZF327648 QJB327648 QSX327648 RCT327648 RMP327648 RWL327648 SGH327648 SQD327648 SZZ327648 TJV327648 TTR327648 UDN327648 UNJ327648 UXF327648 VHB327648 VQX327648 WAT327648 WKP327648 WUL327648 HZ393184 RV393184 ABR393184 ALN393184 AVJ393184 BFF393184 BPB393184 BYX393184 CIT393184 CSP393184 DCL393184 DMH393184 DWD393184 EFZ393184 EPV393184 EZR393184 FJN393184 FTJ393184 GDF393184 GNB393184 GWX393184 HGT393184 HQP393184 IAL393184 IKH393184 IUD393184 JDZ393184 JNV393184 JXR393184 KHN393184 KRJ393184 LBF393184 LLB393184 LUX393184 MET393184 MOP393184 MYL393184 NIH393184 NSD393184 OBZ393184 OLV393184 OVR393184 PFN393184 PPJ393184 PZF393184 QJB393184 QSX393184 RCT393184 RMP393184 RWL393184 SGH393184 SQD393184 SZZ393184 TJV393184 TTR393184 UDN393184 UNJ393184 UXF393184 VHB393184 VQX393184 WAT393184 WKP393184 WUL393184 HZ458720 RV458720 ABR458720 ALN458720 AVJ458720 BFF458720 BPB458720 BYX458720 CIT458720 CSP458720 DCL458720 DMH458720 DWD458720 EFZ458720 EPV458720 EZR458720 FJN458720 FTJ458720 GDF458720 GNB458720 GWX458720 HGT458720 HQP458720 IAL458720 IKH458720 IUD458720 JDZ458720 JNV458720 JXR458720 KHN458720 KRJ458720 LBF458720 LLB458720 LUX458720 MET458720 MOP458720 MYL458720 NIH458720 NSD458720 OBZ458720 OLV458720 OVR458720 PFN458720 PPJ458720 PZF458720 QJB458720 QSX458720 RCT458720 RMP458720 RWL458720 SGH458720 SQD458720 SZZ458720 TJV458720 TTR458720 UDN458720 UNJ458720 UXF458720 VHB458720 VQX458720 WAT458720 WKP458720 WUL458720 HZ524256 RV524256 ABR524256 ALN524256 AVJ524256 BFF524256 BPB524256 BYX524256 CIT524256 CSP524256 DCL524256 DMH524256 DWD524256 EFZ524256 EPV524256 EZR524256 FJN524256 FTJ524256 GDF524256 GNB524256 GWX524256 HGT524256 HQP524256 IAL524256 IKH524256 IUD524256 JDZ524256 JNV524256 JXR524256 KHN524256 KRJ524256 LBF524256 LLB524256 LUX524256 MET524256 MOP524256 MYL524256 NIH524256 NSD524256 OBZ524256 OLV524256 OVR524256 PFN524256 PPJ524256 PZF524256 QJB524256 QSX524256 RCT524256 RMP524256 RWL524256 SGH524256 SQD524256 SZZ524256 TJV524256 TTR524256 UDN524256 UNJ524256 UXF524256 VHB524256 VQX524256 WAT524256 WKP524256 WUL524256 HZ589792 RV589792 ABR589792 ALN589792 AVJ589792 BFF589792 BPB589792 BYX589792 CIT589792 CSP589792 DCL589792 DMH589792 DWD589792 EFZ589792 EPV589792 EZR589792 FJN589792 FTJ589792 GDF589792 GNB589792 GWX589792 HGT589792 HQP589792 IAL589792 IKH589792 IUD589792 JDZ589792 JNV589792 JXR589792 KHN589792 KRJ589792 LBF589792 LLB589792 LUX589792 MET589792 MOP589792 MYL589792 NIH589792 NSD589792 OBZ589792 OLV589792 OVR589792 PFN589792 PPJ589792 PZF589792 QJB589792 QSX589792 RCT589792 RMP589792 RWL589792 SGH589792 SQD589792 SZZ589792 TJV589792 TTR589792 UDN589792 UNJ589792 UXF589792 VHB589792 VQX589792 WAT589792 WKP589792 WUL589792 HZ655328 RV655328 ABR655328 ALN655328 AVJ655328 BFF655328 BPB655328 BYX655328 CIT655328 CSP655328 DCL655328 DMH655328 DWD655328 EFZ655328 EPV655328 EZR655328 FJN655328 FTJ655328 GDF655328 GNB655328 GWX655328 HGT655328 HQP655328 IAL655328 IKH655328 IUD655328 JDZ655328 JNV655328 JXR655328 KHN655328 KRJ655328 LBF655328 LLB655328 LUX655328 MET655328 MOP655328 MYL655328 NIH655328 NSD655328 OBZ655328 OLV655328 OVR655328 PFN655328 PPJ655328 PZF655328 QJB655328 QSX655328 RCT655328 RMP655328 RWL655328 SGH655328 SQD655328 SZZ655328 TJV655328 TTR655328 UDN655328 UNJ655328 UXF655328 VHB655328 VQX655328 WAT655328 WKP655328 WUL655328 HZ720864 RV720864 ABR720864 ALN720864 AVJ720864 BFF720864 BPB720864 BYX720864 CIT720864 CSP720864 DCL720864 DMH720864 DWD720864 EFZ720864 EPV720864 EZR720864 FJN720864 FTJ720864 GDF720864 GNB720864 GWX720864 HGT720864 HQP720864 IAL720864 IKH720864 IUD720864 JDZ720864 JNV720864 JXR720864 KHN720864 KRJ720864 LBF720864 LLB720864 LUX720864 MET720864 MOP720864 MYL720864 NIH720864 NSD720864 OBZ720864 OLV720864 OVR720864 PFN720864 PPJ720864 PZF720864 QJB720864 QSX720864 RCT720864 RMP720864 RWL720864 SGH720864 SQD720864 SZZ720864 TJV720864 TTR720864 UDN720864 UNJ720864 UXF720864 VHB720864 VQX720864 WAT720864 WKP720864 WUL720864 HZ786400 RV786400 ABR786400 ALN786400 AVJ786400 BFF786400 BPB786400 BYX786400 CIT786400 CSP786400 DCL786400 DMH786400 DWD786400 EFZ786400 EPV786400 EZR786400 FJN786400 FTJ786400 GDF786400 GNB786400 GWX786400 HGT786400 HQP786400 IAL786400 IKH786400 IUD786400 JDZ786400 JNV786400 JXR786400 KHN786400 KRJ786400 LBF786400 LLB786400 LUX786400 MET786400 MOP786400 MYL786400 NIH786400 NSD786400 OBZ786400 OLV786400 OVR786400 PFN786400 PPJ786400 PZF786400 QJB786400 QSX786400 RCT786400 RMP786400 RWL786400 SGH786400 SQD786400 SZZ786400 TJV786400 TTR786400 UDN786400 UNJ786400 UXF786400 VHB786400 VQX786400 WAT786400 WKP786400 WUL786400 HZ851936 RV851936 ABR851936 ALN851936 AVJ851936 BFF851936 BPB851936 BYX851936 CIT851936 CSP851936 DCL851936 DMH851936 DWD851936 EFZ851936 EPV851936 EZR851936 FJN851936 FTJ851936 GDF851936 GNB851936 GWX851936 HGT851936 HQP851936 IAL851936 IKH851936 IUD851936 JDZ851936 JNV851936 JXR851936 KHN851936 KRJ851936 LBF851936 LLB851936 LUX851936 MET851936 MOP851936 MYL851936 NIH851936 NSD851936 OBZ851936 OLV851936 OVR851936 PFN851936 PPJ851936 PZF851936 QJB851936 QSX851936 RCT851936 RMP851936 RWL851936 SGH851936 SQD851936 SZZ851936 TJV851936 TTR851936 UDN851936 UNJ851936 UXF851936 VHB851936 VQX851936 WAT851936 WKP851936 WUL851936 HZ917472 RV917472 ABR917472 ALN917472 AVJ917472 BFF917472 BPB917472 BYX917472 CIT917472 CSP917472 DCL917472 DMH917472 DWD917472 EFZ917472 EPV917472 EZR917472 FJN917472 FTJ917472 GDF917472 GNB917472 GWX917472 HGT917472 HQP917472 IAL917472 IKH917472 IUD917472 JDZ917472 JNV917472 JXR917472 KHN917472 KRJ917472 LBF917472 LLB917472 LUX917472 MET917472 MOP917472 MYL917472 NIH917472 NSD917472 OBZ917472 OLV917472 OVR917472 PFN917472 PPJ917472 PZF917472 QJB917472 QSX917472 RCT917472 RMP917472 RWL917472 SGH917472 SQD917472 SZZ917472 TJV917472 TTR917472 UDN917472 UNJ917472 UXF917472 VHB917472 VQX917472 WAT917472 WKP917472 WUL917472 HZ983008 RV983008 ABR983008 ALN983008 AVJ983008 BFF983008 BPB983008 BYX983008 CIT983008 CSP983008 DCL983008 DMH983008 DWD983008 EFZ983008 EPV983008 EZR983008 FJN983008 FTJ983008 GDF983008 GNB983008 GWX983008 HGT983008 HQP983008 IAL983008 IKH983008 IUD983008 JDZ983008 JNV983008 JXR983008 KHN983008 KRJ983008 LBF983008 LLB983008 LUX983008 MET983008 MOP983008 MYL983008 NIH983008 NSD983008 OBZ983008 OLV983008 OVR983008 PFN983008 PPJ983008 PZF983008 QJB983008 QSX983008 RCT983008 RMP983008 RWL983008 SGH983008 SQD983008 SZZ983008 TJV983008 TTR983008 UDN983008 UNJ983008 UXF983008 VHB983008 VQX983008 WAT983008 WKP983008 WUL983008 HZ65509 RV65509 ABR65509 ALN65509 AVJ65509 BFF65509 BPB65509 BYX65509 CIT65509 CSP65509 DCL65509 DMH65509 DWD65509 EFZ65509 EPV65509 EZR65509 FJN65509 FTJ65509 GDF65509 GNB65509 GWX65509 HGT65509 HQP65509 IAL65509 IKH65509 IUD65509 JDZ65509 JNV65509 JXR65509 KHN65509 KRJ65509 LBF65509 LLB65509 LUX65509 MET65509 MOP65509 MYL65509 NIH65509 NSD65509 OBZ65509 OLV65509 OVR65509 PFN65509 PPJ65509 PZF65509 QJB65509 QSX65509 RCT65509 RMP65509 RWL65509 SGH65509 SQD65509 SZZ65509 TJV65509 TTR65509 UDN65509 UNJ65509 UXF65509 VHB65509 VQX65509 WAT65509 WKP65509 WUL65509 HZ131045 RV131045 ABR131045 ALN131045 AVJ131045 BFF131045 BPB131045 BYX131045 CIT131045 CSP131045 DCL131045 DMH131045 DWD131045 EFZ131045 EPV131045 EZR131045 FJN131045 FTJ131045 GDF131045 GNB131045 GWX131045 HGT131045 HQP131045 IAL131045 IKH131045 IUD131045 JDZ131045 JNV131045 JXR131045 KHN131045 KRJ131045 LBF131045 LLB131045 LUX131045 MET131045 MOP131045 MYL131045 NIH131045 NSD131045 OBZ131045 OLV131045 OVR131045 PFN131045 PPJ131045 PZF131045 QJB131045 QSX131045 RCT131045 RMP131045 RWL131045 SGH131045 SQD131045 SZZ131045 TJV131045 TTR131045 UDN131045 UNJ131045 UXF131045 VHB131045 VQX131045 WAT131045 WKP131045 WUL131045 HZ196581 RV196581 ABR196581 ALN196581 AVJ196581 BFF196581 BPB196581 BYX196581 CIT196581 CSP196581 DCL196581 DMH196581 DWD196581 EFZ196581 EPV196581 EZR196581 FJN196581 FTJ196581 GDF196581 GNB196581 GWX196581 HGT196581 HQP196581 IAL196581 IKH196581 IUD196581 JDZ196581 JNV196581 JXR196581 KHN196581 KRJ196581 LBF196581 LLB196581 LUX196581 MET196581 MOP196581 MYL196581 NIH196581 NSD196581 OBZ196581 OLV196581 OVR196581 PFN196581 PPJ196581 PZF196581 QJB196581 QSX196581 RCT196581 RMP196581 RWL196581 SGH196581 SQD196581 SZZ196581 TJV196581 TTR196581 UDN196581 UNJ196581 UXF196581 VHB196581 VQX196581 WAT196581 WKP196581 WUL196581 HZ262117 RV262117 ABR262117 ALN262117 AVJ262117 BFF262117 BPB262117 BYX262117 CIT262117 CSP262117 DCL262117 DMH262117 DWD262117 EFZ262117 EPV262117 EZR262117 FJN262117 FTJ262117 GDF262117 GNB262117 GWX262117 HGT262117 HQP262117 IAL262117 IKH262117 IUD262117 JDZ262117 JNV262117 JXR262117 KHN262117 KRJ262117 LBF262117 LLB262117 LUX262117 MET262117 MOP262117 MYL262117 NIH262117 NSD262117 OBZ262117 OLV262117 OVR262117 PFN262117 PPJ262117 PZF262117 QJB262117 QSX262117 RCT262117 RMP262117 RWL262117 SGH262117 SQD262117 SZZ262117 TJV262117 TTR262117 UDN262117 UNJ262117 UXF262117 VHB262117 VQX262117 WAT262117 WKP262117 WUL262117 HZ327653 RV327653 ABR327653 ALN327653 AVJ327653 BFF327653 BPB327653 BYX327653 CIT327653 CSP327653 DCL327653 DMH327653 DWD327653 EFZ327653 EPV327653 EZR327653 FJN327653 FTJ327653 GDF327653 GNB327653 GWX327653 HGT327653 HQP327653 IAL327653 IKH327653 IUD327653 JDZ327653 JNV327653 JXR327653 KHN327653 KRJ327653 LBF327653 LLB327653 LUX327653 MET327653 MOP327653 MYL327653 NIH327653 NSD327653 OBZ327653 OLV327653 OVR327653 PFN327653 PPJ327653 PZF327653 QJB327653 QSX327653 RCT327653 RMP327653 RWL327653 SGH327653 SQD327653 SZZ327653 TJV327653 TTR327653 UDN327653 UNJ327653 UXF327653 VHB327653 VQX327653 WAT327653 WKP327653 WUL327653 HZ393189 RV393189 ABR393189 ALN393189 AVJ393189 BFF393189 BPB393189 BYX393189 CIT393189 CSP393189 DCL393189 DMH393189 DWD393189 EFZ393189 EPV393189 EZR393189 FJN393189 FTJ393189 GDF393189 GNB393189 GWX393189 HGT393189 HQP393189 IAL393189 IKH393189 IUD393189 JDZ393189 JNV393189 JXR393189 KHN393189 KRJ393189 LBF393189 LLB393189 LUX393189 MET393189 MOP393189 MYL393189 NIH393189 NSD393189 OBZ393189 OLV393189 OVR393189 PFN393189 PPJ393189 PZF393189 QJB393189 QSX393189 RCT393189 RMP393189 RWL393189 SGH393189 SQD393189 SZZ393189 TJV393189 TTR393189 UDN393189 UNJ393189 UXF393189 VHB393189 VQX393189 WAT393189 WKP393189 WUL393189 HZ458725 RV458725 ABR458725 ALN458725 AVJ458725 BFF458725 BPB458725 BYX458725 CIT458725 CSP458725 DCL458725 DMH458725 DWD458725 EFZ458725 EPV458725 EZR458725 FJN458725 FTJ458725 GDF458725 GNB458725 GWX458725 HGT458725 HQP458725 IAL458725 IKH458725 IUD458725 JDZ458725 JNV458725 JXR458725 KHN458725 KRJ458725 LBF458725 LLB458725 LUX458725 MET458725 MOP458725 MYL458725 NIH458725 NSD458725 OBZ458725 OLV458725 OVR458725 PFN458725 PPJ458725 PZF458725 QJB458725 QSX458725 RCT458725 RMP458725 RWL458725 SGH458725 SQD458725 SZZ458725 TJV458725 TTR458725 UDN458725 UNJ458725 UXF458725 VHB458725 VQX458725 WAT458725 WKP458725 WUL458725 HZ524261 RV524261 ABR524261 ALN524261 AVJ524261 BFF524261 BPB524261 BYX524261 CIT524261 CSP524261 DCL524261 DMH524261 DWD524261 EFZ524261 EPV524261 EZR524261 FJN524261 FTJ524261 GDF524261 GNB524261 GWX524261 HGT524261 HQP524261 IAL524261 IKH524261 IUD524261 JDZ524261 JNV524261 JXR524261 KHN524261 KRJ524261 LBF524261 LLB524261 LUX524261 MET524261 MOP524261 MYL524261 NIH524261 NSD524261 OBZ524261 OLV524261 OVR524261 PFN524261 PPJ524261 PZF524261 QJB524261 QSX524261 RCT524261 RMP524261 RWL524261 SGH524261 SQD524261 SZZ524261 TJV524261 TTR524261 UDN524261 UNJ524261 UXF524261 VHB524261 VQX524261 WAT524261 WKP524261 WUL524261 HZ589797 RV589797 ABR589797 ALN589797 AVJ589797 BFF589797 BPB589797 BYX589797 CIT589797 CSP589797 DCL589797 DMH589797 DWD589797 EFZ589797 EPV589797 EZR589797 FJN589797 FTJ589797 GDF589797 GNB589797 GWX589797 HGT589797 HQP589797 IAL589797 IKH589797 IUD589797 JDZ589797 JNV589797 JXR589797 KHN589797 KRJ589797 LBF589797 LLB589797 LUX589797 MET589797 MOP589797 MYL589797 NIH589797 NSD589797 OBZ589797 OLV589797 OVR589797 PFN589797 PPJ589797 PZF589797 QJB589797 QSX589797 RCT589797 RMP589797 RWL589797 SGH589797 SQD589797 SZZ589797 TJV589797 TTR589797 UDN589797 UNJ589797 UXF589797 VHB589797 VQX589797 WAT589797 WKP589797 WUL589797 HZ655333 RV655333 ABR655333 ALN655333 AVJ655333 BFF655333 BPB655333 BYX655333 CIT655333 CSP655333 DCL655333 DMH655333 DWD655333 EFZ655333 EPV655333 EZR655333 FJN655333 FTJ655333 GDF655333 GNB655333 GWX655333 HGT655333 HQP655333 IAL655333 IKH655333 IUD655333 JDZ655333 JNV655333 JXR655333 KHN655333 KRJ655333 LBF655333 LLB655333 LUX655333 MET655333 MOP655333 MYL655333 NIH655333 NSD655333 OBZ655333 OLV655333 OVR655333 PFN655333 PPJ655333 PZF655333 QJB655333 QSX655333 RCT655333 RMP655333 RWL655333 SGH655333 SQD655333 SZZ655333 TJV655333 TTR655333 UDN655333 UNJ655333 UXF655333 VHB655333 VQX655333 WAT655333 WKP655333 WUL655333 HZ720869 RV720869 ABR720869 ALN720869 AVJ720869 BFF720869 BPB720869 BYX720869 CIT720869 CSP720869 DCL720869 DMH720869 DWD720869 EFZ720869 EPV720869 EZR720869 FJN720869 FTJ720869 GDF720869 GNB720869 GWX720869 HGT720869 HQP720869 IAL720869 IKH720869 IUD720869 JDZ720869 JNV720869 JXR720869 KHN720869 KRJ720869 LBF720869 LLB720869 LUX720869 MET720869 MOP720869 MYL720869 NIH720869 NSD720869 OBZ720869 OLV720869 OVR720869 PFN720869 PPJ720869 PZF720869 QJB720869 QSX720869 RCT720869 RMP720869 RWL720869 SGH720869 SQD720869 SZZ720869 TJV720869 TTR720869 UDN720869 UNJ720869 UXF720869 VHB720869 VQX720869 WAT720869 WKP720869 WUL720869 HZ786405 RV786405 ABR786405 ALN786405 AVJ786405 BFF786405 BPB786405 BYX786405 CIT786405 CSP786405 DCL786405 DMH786405 DWD786405 EFZ786405 EPV786405 EZR786405 FJN786405 FTJ786405 GDF786405 GNB786405 GWX786405 HGT786405 HQP786405 IAL786405 IKH786405 IUD786405 JDZ786405 JNV786405 JXR786405 KHN786405 KRJ786405 LBF786405 LLB786405 LUX786405 MET786405 MOP786405 MYL786405 NIH786405 NSD786405 OBZ786405 OLV786405 OVR786405 PFN786405 PPJ786405 PZF786405 QJB786405 QSX786405 RCT786405 RMP786405 RWL786405 SGH786405 SQD786405 SZZ786405 TJV786405 TTR786405 UDN786405 UNJ786405 UXF786405 VHB786405 VQX786405 WAT786405 WKP786405 WUL786405 HZ851941 RV851941 ABR851941 ALN851941 AVJ851941 BFF851941 BPB851941 BYX851941 CIT851941 CSP851941 DCL851941 DMH851941 DWD851941 EFZ851941 EPV851941 EZR851941 FJN851941 FTJ851941 GDF851941 GNB851941 GWX851941 HGT851941 HQP851941 IAL851941 IKH851941 IUD851941 JDZ851941 JNV851941 JXR851941 KHN851941 KRJ851941 LBF851941 LLB851941 LUX851941 MET851941 MOP851941 MYL851941 NIH851941 NSD851941 OBZ851941 OLV851941 OVR851941 PFN851941 PPJ851941 PZF851941 QJB851941 QSX851941 RCT851941 RMP851941 RWL851941 SGH851941 SQD851941 SZZ851941 TJV851941 TTR851941 UDN851941 UNJ851941 UXF851941 VHB851941 VQX851941 WAT851941 WKP851941 WUL851941 HZ917477 RV917477 ABR917477 ALN917477 AVJ917477 BFF917477 BPB917477 BYX917477 CIT917477 CSP917477 DCL917477 DMH917477 DWD917477 EFZ917477 EPV917477 EZR917477 FJN917477 FTJ917477 GDF917477 GNB917477 GWX917477 HGT917477 HQP917477 IAL917477 IKH917477 IUD917477 JDZ917477 JNV917477 JXR917477 KHN917477 KRJ917477 LBF917477 LLB917477 LUX917477 MET917477 MOP917477 MYL917477 NIH917477 NSD917477 OBZ917477 OLV917477 OVR917477 PFN917477 PPJ917477 PZF917477 QJB917477 QSX917477 RCT917477 RMP917477 RWL917477 SGH917477 SQD917477 SZZ917477 TJV917477 TTR917477 UDN917477 UNJ917477 UXF917477 VHB917477 VQX917477 WAT917477 WKP917477 WUL917477 HZ983013 RV983013 ABR983013 ALN983013 AVJ983013 BFF983013 BPB983013 BYX983013 CIT983013 CSP983013 DCL983013 DMH983013 DWD983013 EFZ983013 EPV983013 EZR983013 FJN983013 FTJ983013 GDF983013 GNB983013 GWX983013 HGT983013 HQP983013 IAL983013 IKH983013 IUD983013 JDZ983013 JNV983013 JXR983013 KHN983013 KRJ983013 LBF983013 LLB983013 LUX983013 MET983013 MOP983013 MYL983013 NIH983013 NSD983013 OBZ983013 OLV983013 OVR983013 PFN983013 PPJ983013 PZF983013 QJB983013 QSX983013 RCT983013 RMP983013 RWL983013 SGH983013 SQD983013 SZZ983013 TJV983013 TTR983013 UDN983013 UNJ983013 UXF983013 VHB983013 VQX983013 WAT983013 WKP983013 WUL983013 IE65519 SA65519 ABW65519 ALS65519 AVO65519 BFK65519 BPG65519 BZC65519 CIY65519 CSU65519 DCQ65519 DMM65519 DWI65519 EGE65519 EQA65519 EZW65519 FJS65519 FTO65519 GDK65519 GNG65519 GXC65519 HGY65519 HQU65519 IAQ65519 IKM65519 IUI65519 JEE65519 JOA65519 JXW65519 KHS65519 KRO65519 LBK65519 LLG65519 LVC65519 MEY65519 MOU65519 MYQ65519 NIM65519 NSI65519 OCE65519 OMA65519 OVW65519 PFS65519 PPO65519 PZK65519 QJG65519 QTC65519 RCY65519 RMU65519 RWQ65519 SGM65519 SQI65519 TAE65519 TKA65519 TTW65519 UDS65519 UNO65519 UXK65519 VHG65519 VRC65519 WAY65519 WKU65519 WUQ65519 IE131055 SA131055 ABW131055 ALS131055 AVO131055 BFK131055 BPG131055 BZC131055 CIY131055 CSU131055 DCQ131055 DMM131055 DWI131055 EGE131055 EQA131055 EZW131055 FJS131055 FTO131055 GDK131055 GNG131055 GXC131055 HGY131055 HQU131055 IAQ131055 IKM131055 IUI131055 JEE131055 JOA131055 JXW131055 KHS131055 KRO131055 LBK131055 LLG131055 LVC131055 MEY131055 MOU131055 MYQ131055 NIM131055 NSI131055 OCE131055 OMA131055 OVW131055 PFS131055 PPO131055 PZK131055 QJG131055 QTC131055 RCY131055 RMU131055 RWQ131055 SGM131055 SQI131055 TAE131055 TKA131055 TTW131055 UDS131055 UNO131055 UXK131055 VHG131055 VRC131055 WAY131055 WKU131055 WUQ131055 IE196591 SA196591 ABW196591 ALS196591 AVO196591 BFK196591 BPG196591 BZC196591 CIY196591 CSU196591 DCQ196591 DMM196591 DWI196591 EGE196591 EQA196591 EZW196591 FJS196591 FTO196591 GDK196591 GNG196591 GXC196591 HGY196591 HQU196591 IAQ196591 IKM196591 IUI196591 JEE196591 JOA196591 JXW196591 KHS196591 KRO196591 LBK196591 LLG196591 LVC196591 MEY196591 MOU196591 MYQ196591 NIM196591 NSI196591 OCE196591 OMA196591 OVW196591 PFS196591 PPO196591 PZK196591 QJG196591 QTC196591 RCY196591 RMU196591 RWQ196591 SGM196591 SQI196591 TAE196591 TKA196591 TTW196591 UDS196591 UNO196591 UXK196591 VHG196591 VRC196591 WAY196591 WKU196591 WUQ196591 IE262127 SA262127 ABW262127 ALS262127 AVO262127 BFK262127 BPG262127 BZC262127 CIY262127 CSU262127 DCQ262127 DMM262127 DWI262127 EGE262127 EQA262127 EZW262127 FJS262127 FTO262127 GDK262127 GNG262127 GXC262127 HGY262127 HQU262127 IAQ262127 IKM262127 IUI262127 JEE262127 JOA262127 JXW262127 KHS262127 KRO262127 LBK262127 LLG262127 LVC262127 MEY262127 MOU262127 MYQ262127 NIM262127 NSI262127 OCE262127 OMA262127 OVW262127 PFS262127 PPO262127 PZK262127 QJG262127 QTC262127 RCY262127 RMU262127 RWQ262127 SGM262127 SQI262127 TAE262127 TKA262127 TTW262127 UDS262127 UNO262127 UXK262127 VHG262127 VRC262127 WAY262127 WKU262127 WUQ262127 IE327663 SA327663 ABW327663 ALS327663 AVO327663 BFK327663 BPG327663 BZC327663 CIY327663 CSU327663 DCQ327663 DMM327663 DWI327663 EGE327663 EQA327663 EZW327663 FJS327663 FTO327663 GDK327663 GNG327663 GXC327663 HGY327663 HQU327663 IAQ327663 IKM327663 IUI327663 JEE327663 JOA327663 JXW327663 KHS327663 KRO327663 LBK327663 LLG327663 LVC327663 MEY327663 MOU327663 MYQ327663 NIM327663 NSI327663 OCE327663 OMA327663 OVW327663 PFS327663 PPO327663 PZK327663 QJG327663 QTC327663 RCY327663 RMU327663 RWQ327663 SGM327663 SQI327663 TAE327663 TKA327663 TTW327663 UDS327663 UNO327663 UXK327663 VHG327663 VRC327663 WAY327663 WKU327663 WUQ327663 IE393199 SA393199 ABW393199 ALS393199 AVO393199 BFK393199 BPG393199 BZC393199 CIY393199 CSU393199 DCQ393199 DMM393199 DWI393199 EGE393199 EQA393199 EZW393199 FJS393199 FTO393199 GDK393199 GNG393199 GXC393199 HGY393199 HQU393199 IAQ393199 IKM393199 IUI393199 JEE393199 JOA393199 JXW393199 KHS393199 KRO393199 LBK393199 LLG393199 LVC393199 MEY393199 MOU393199 MYQ393199 NIM393199 NSI393199 OCE393199 OMA393199 OVW393199 PFS393199 PPO393199 PZK393199 QJG393199 QTC393199 RCY393199 RMU393199 RWQ393199 SGM393199 SQI393199 TAE393199 TKA393199 TTW393199 UDS393199 UNO393199 UXK393199 VHG393199 VRC393199 WAY393199 WKU393199 WUQ393199 IE458735 SA458735 ABW458735 ALS458735 AVO458735 BFK458735 BPG458735 BZC458735 CIY458735 CSU458735 DCQ458735 DMM458735 DWI458735 EGE458735 EQA458735 EZW458735 FJS458735 FTO458735 GDK458735 GNG458735 GXC458735 HGY458735 HQU458735 IAQ458735 IKM458735 IUI458735 JEE458735 JOA458735 JXW458735 KHS458735 KRO458735 LBK458735 LLG458735 LVC458735 MEY458735 MOU458735 MYQ458735 NIM458735 NSI458735 OCE458735 OMA458735 OVW458735 PFS458735 PPO458735 PZK458735 QJG458735 QTC458735 RCY458735 RMU458735 RWQ458735 SGM458735 SQI458735 TAE458735 TKA458735 TTW458735 UDS458735 UNO458735 UXK458735 VHG458735 VRC458735 WAY458735 WKU458735 WUQ458735 IE524271 SA524271 ABW524271 ALS524271 AVO524271 BFK524271 BPG524271 BZC524271 CIY524271 CSU524271 DCQ524271 DMM524271 DWI524271 EGE524271 EQA524271 EZW524271 FJS524271 FTO524271 GDK524271 GNG524271 GXC524271 HGY524271 HQU524271 IAQ524271 IKM524271 IUI524271 JEE524271 JOA524271 JXW524271 KHS524271 KRO524271 LBK524271 LLG524271 LVC524271 MEY524271 MOU524271 MYQ524271 NIM524271 NSI524271 OCE524271 OMA524271 OVW524271 PFS524271 PPO524271 PZK524271 QJG524271 QTC524271 RCY524271 RMU524271 RWQ524271 SGM524271 SQI524271 TAE524271 TKA524271 TTW524271 UDS524271 UNO524271 UXK524271 VHG524271 VRC524271 WAY524271 WKU524271 WUQ524271 IE589807 SA589807 ABW589807 ALS589807 AVO589807 BFK589807 BPG589807 BZC589807 CIY589807 CSU589807 DCQ589807 DMM589807 DWI589807 EGE589807 EQA589807 EZW589807 FJS589807 FTO589807 GDK589807 GNG589807 GXC589807 HGY589807 HQU589807 IAQ589807 IKM589807 IUI589807 JEE589807 JOA589807 JXW589807 KHS589807 KRO589807 LBK589807 LLG589807 LVC589807 MEY589807 MOU589807 MYQ589807 NIM589807 NSI589807 OCE589807 OMA589807 OVW589807 PFS589807 PPO589807 PZK589807 QJG589807 QTC589807 RCY589807 RMU589807 RWQ589807 SGM589807 SQI589807 TAE589807 TKA589807 TTW589807 UDS589807 UNO589807 UXK589807 VHG589807 VRC589807 WAY589807 WKU589807 WUQ589807 IE655343 SA655343 ABW655343 ALS655343 AVO655343 BFK655343 BPG655343 BZC655343 CIY655343 CSU655343 DCQ655343 DMM655343 DWI655343 EGE655343 EQA655343 EZW655343 FJS655343 FTO655343 GDK655343 GNG655343 GXC655343 HGY655343 HQU655343 IAQ655343 IKM655343 IUI655343 JEE655343 JOA655343 JXW655343 KHS655343 KRO655343 LBK655343 LLG655343 LVC655343 MEY655343 MOU655343 MYQ655343 NIM655343 NSI655343 OCE655343 OMA655343 OVW655343 PFS655343 PPO655343 PZK655343 QJG655343 QTC655343 RCY655343 RMU655343 RWQ655343 SGM655343 SQI655343 TAE655343 TKA655343 TTW655343 UDS655343 UNO655343 UXK655343 VHG655343 VRC655343 WAY655343 WKU655343 WUQ655343 IE720879 SA720879 ABW720879 ALS720879 AVO720879 BFK720879 BPG720879 BZC720879 CIY720879 CSU720879 DCQ720879 DMM720879 DWI720879 EGE720879 EQA720879 EZW720879 FJS720879 FTO720879 GDK720879 GNG720879 GXC720879 HGY720879 HQU720879 IAQ720879 IKM720879 IUI720879 JEE720879 JOA720879 JXW720879 KHS720879 KRO720879 LBK720879 LLG720879 LVC720879 MEY720879 MOU720879 MYQ720879 NIM720879 NSI720879 OCE720879 OMA720879 OVW720879 PFS720879 PPO720879 PZK720879 QJG720879 QTC720879 RCY720879 RMU720879 RWQ720879 SGM720879 SQI720879 TAE720879 TKA720879 TTW720879 UDS720879 UNO720879 UXK720879 VHG720879 VRC720879 WAY720879 WKU720879 WUQ720879 IE786415 SA786415 ABW786415 ALS786415 AVO786415 BFK786415 BPG786415 BZC786415 CIY786415 CSU786415 DCQ786415 DMM786415 DWI786415 EGE786415 EQA786415 EZW786415 FJS786415 FTO786415 GDK786415 GNG786415 GXC786415 HGY786415 HQU786415 IAQ786415 IKM786415 IUI786415 JEE786415 JOA786415 JXW786415 KHS786415 KRO786415 LBK786415 LLG786415 LVC786415 MEY786415 MOU786415 MYQ786415 NIM786415 NSI786415 OCE786415 OMA786415 OVW786415 PFS786415 PPO786415 PZK786415 QJG786415 QTC786415 RCY786415 RMU786415 RWQ786415 SGM786415 SQI786415 TAE786415 TKA786415 TTW786415 UDS786415 UNO786415 UXK786415 VHG786415 VRC786415 WAY786415 WKU786415 WUQ786415 IE851951 SA851951 ABW851951 ALS851951 AVO851951 BFK851951 BPG851951 BZC851951 CIY851951 CSU851951 DCQ851951 DMM851951 DWI851951 EGE851951 EQA851951 EZW851951 FJS851951 FTO851951 GDK851951 GNG851951 GXC851951 HGY851951 HQU851951 IAQ851951 IKM851951 IUI851951 JEE851951 JOA851951 JXW851951 KHS851951 KRO851951 LBK851951 LLG851951 LVC851951 MEY851951 MOU851951 MYQ851951 NIM851951 NSI851951 OCE851951 OMA851951 OVW851951 PFS851951 PPO851951 PZK851951 QJG851951 QTC851951 RCY851951 RMU851951 RWQ851951 SGM851951 SQI851951 TAE851951 TKA851951 TTW851951 UDS851951 UNO851951 UXK851951 VHG851951 VRC851951 WAY851951 WKU851951 WUQ851951 IE917487 SA917487 ABW917487 ALS917487 AVO917487 BFK917487 BPG917487 BZC917487 CIY917487 CSU917487 DCQ917487 DMM917487 DWI917487 EGE917487 EQA917487 EZW917487 FJS917487 FTO917487 GDK917487 GNG917487 GXC917487 HGY917487 HQU917487 IAQ917487 IKM917487 IUI917487 JEE917487 JOA917487 JXW917487 KHS917487 KRO917487 LBK917487 LLG917487 LVC917487 MEY917487 MOU917487 MYQ917487 NIM917487 NSI917487 OCE917487 OMA917487 OVW917487 PFS917487 PPO917487 PZK917487 QJG917487 QTC917487 RCY917487 RMU917487 RWQ917487 SGM917487 SQI917487 TAE917487 TKA917487 TTW917487 UDS917487 UNO917487 UXK917487 VHG917487 VRC917487 WAY917487 WKU917487 WUQ917487 IE983023 SA983023 ABW983023 ALS983023 AVO983023 BFK983023 BPG983023 BZC983023 CIY983023 CSU983023 DCQ983023 DMM983023 DWI983023 EGE983023 EQA983023 EZW983023 FJS983023 FTO983023 GDK983023 GNG983023 GXC983023 HGY983023 HQU983023 IAQ983023 IKM983023 IUI983023 JEE983023 JOA983023 JXW983023 KHS983023 KRO983023 LBK983023 LLG983023 LVC983023 MEY983023 MOU983023 MYQ983023 NIM983023 NSI983023 OCE983023 OMA983023 OVW983023 PFS983023 PPO983023 PZK983023 QJG983023 QTC983023 RCY983023 RMU983023 RWQ983023 SGM983023 SQI983023 TAE983023 TKA983023 TTW983023 UDS983023 UNO983023 UXK983023 VHG983023 VRC983023 WAY983023 WKU983023 WUQ983023 HY65483 RU65483 ABQ65483 ALM65483 AVI65483 BFE65483 BPA65483 BYW65483 CIS65483 CSO65483 DCK65483 DMG65483 DWC65483 EFY65483 EPU65483 EZQ65483 FJM65483 FTI65483 GDE65483 GNA65483 GWW65483 HGS65483 HQO65483 IAK65483 IKG65483 IUC65483 JDY65483 JNU65483 JXQ65483 KHM65483 KRI65483 LBE65483 LLA65483 LUW65483 MES65483 MOO65483 MYK65483 NIG65483 NSC65483 OBY65483 OLU65483 OVQ65483 PFM65483 PPI65483 PZE65483 QJA65483 QSW65483 RCS65483 RMO65483 RWK65483 SGG65483 SQC65483 SZY65483 TJU65483 TTQ65483 UDM65483 UNI65483 UXE65483 VHA65483 VQW65483 WAS65483 WKO65483 WUK65483 HY131019 RU131019 ABQ131019 ALM131019 AVI131019 BFE131019 BPA131019 BYW131019 CIS131019 CSO131019 DCK131019 DMG131019 DWC131019 EFY131019 EPU131019 EZQ131019 FJM131019 FTI131019 GDE131019 GNA131019 GWW131019 HGS131019 HQO131019 IAK131019 IKG131019 IUC131019 JDY131019 JNU131019 JXQ131019 KHM131019 KRI131019 LBE131019 LLA131019 LUW131019 MES131019 MOO131019 MYK131019 NIG131019 NSC131019 OBY131019 OLU131019 OVQ131019 PFM131019 PPI131019 PZE131019 QJA131019 QSW131019 RCS131019 RMO131019 RWK131019 SGG131019 SQC131019 SZY131019 TJU131019 TTQ131019 UDM131019 UNI131019 UXE131019 VHA131019 VQW131019 WAS131019 WKO131019 WUK131019 HY196555 RU196555 ABQ196555 ALM196555 AVI196555 BFE196555 BPA196555 BYW196555 CIS196555 CSO196555 DCK196555 DMG196555 DWC196555 EFY196555 EPU196555 EZQ196555 FJM196555 FTI196555 GDE196555 GNA196555 GWW196555 HGS196555 HQO196555 IAK196555 IKG196555 IUC196555 JDY196555 JNU196555 JXQ196555 KHM196555 KRI196555 LBE196555 LLA196555 LUW196555 MES196555 MOO196555 MYK196555 NIG196555 NSC196555 OBY196555 OLU196555 OVQ196555 PFM196555 PPI196555 PZE196555 QJA196555 QSW196555 RCS196555 RMO196555 RWK196555 SGG196555 SQC196555 SZY196555 TJU196555 TTQ196555 UDM196555 UNI196555 UXE196555 VHA196555 VQW196555 WAS196555 WKO196555 WUK196555 HY262091 RU262091 ABQ262091 ALM262091 AVI262091 BFE262091 BPA262091 BYW262091 CIS262091 CSO262091 DCK262091 DMG262091 DWC262091 EFY262091 EPU262091 EZQ262091 FJM262091 FTI262091 GDE262091 GNA262091 GWW262091 HGS262091 HQO262091 IAK262091 IKG262091 IUC262091 JDY262091 JNU262091 JXQ262091 KHM262091 KRI262091 LBE262091 LLA262091 LUW262091 MES262091 MOO262091 MYK262091 NIG262091 NSC262091 OBY262091 OLU262091 OVQ262091 PFM262091 PPI262091 PZE262091 QJA262091 QSW262091 RCS262091 RMO262091 RWK262091 SGG262091 SQC262091 SZY262091 TJU262091 TTQ262091 UDM262091 UNI262091 UXE262091 VHA262091 VQW262091 WAS262091 WKO262091 WUK262091 HY327627 RU327627 ABQ327627 ALM327627 AVI327627 BFE327627 BPA327627 BYW327627 CIS327627 CSO327627 DCK327627 DMG327627 DWC327627 EFY327627 EPU327627 EZQ327627 FJM327627 FTI327627 GDE327627 GNA327627 GWW327627 HGS327627 HQO327627 IAK327627 IKG327627 IUC327627 JDY327627 JNU327627 JXQ327627 KHM327627 KRI327627 LBE327627 LLA327627 LUW327627 MES327627 MOO327627 MYK327627 NIG327627 NSC327627 OBY327627 OLU327627 OVQ327627 PFM327627 PPI327627 PZE327627 QJA327627 QSW327627 RCS327627 RMO327627 RWK327627 SGG327627 SQC327627 SZY327627 TJU327627 TTQ327627 UDM327627 UNI327627 UXE327627 VHA327627 VQW327627 WAS327627 WKO327627 WUK327627 HY393163 RU393163 ABQ393163 ALM393163 AVI393163 BFE393163 BPA393163 BYW393163 CIS393163 CSO393163 DCK393163 DMG393163 DWC393163 EFY393163 EPU393163 EZQ393163 FJM393163 FTI393163 GDE393163 GNA393163 GWW393163 HGS393163 HQO393163 IAK393163 IKG393163 IUC393163 JDY393163 JNU393163 JXQ393163 KHM393163 KRI393163 LBE393163 LLA393163 LUW393163 MES393163 MOO393163 MYK393163 NIG393163 NSC393163 OBY393163 OLU393163 OVQ393163 PFM393163 PPI393163 PZE393163 QJA393163 QSW393163 RCS393163 RMO393163 RWK393163 SGG393163 SQC393163 SZY393163 TJU393163 TTQ393163 UDM393163 UNI393163 UXE393163 VHA393163 VQW393163 WAS393163 WKO393163 WUK393163 HY458699 RU458699 ABQ458699 ALM458699 AVI458699 BFE458699 BPA458699 BYW458699 CIS458699 CSO458699 DCK458699 DMG458699 DWC458699 EFY458699 EPU458699 EZQ458699 FJM458699 FTI458699 GDE458699 GNA458699 GWW458699 HGS458699 HQO458699 IAK458699 IKG458699 IUC458699 JDY458699 JNU458699 JXQ458699 KHM458699 KRI458699 LBE458699 LLA458699 LUW458699 MES458699 MOO458699 MYK458699 NIG458699 NSC458699 OBY458699 OLU458699 OVQ458699 PFM458699 PPI458699 PZE458699 QJA458699 QSW458699 RCS458699 RMO458699 RWK458699 SGG458699 SQC458699 SZY458699 TJU458699 TTQ458699 UDM458699 UNI458699 UXE458699 VHA458699 VQW458699 WAS458699 WKO458699 WUK458699 HY524235 RU524235 ABQ524235 ALM524235 AVI524235 BFE524235 BPA524235 BYW524235 CIS524235 CSO524235 DCK524235 DMG524235 DWC524235 EFY524235 EPU524235 EZQ524235 FJM524235 FTI524235 GDE524235 GNA524235 GWW524235 HGS524235 HQO524235 IAK524235 IKG524235 IUC524235 JDY524235 JNU524235 JXQ524235 KHM524235 KRI524235 LBE524235 LLA524235 LUW524235 MES524235 MOO524235 MYK524235 NIG524235 NSC524235 OBY524235 OLU524235 OVQ524235 PFM524235 PPI524235 PZE524235 QJA524235 QSW524235 RCS524235 RMO524235 RWK524235 SGG524235 SQC524235 SZY524235 TJU524235 TTQ524235 UDM524235 UNI524235 UXE524235 VHA524235 VQW524235 WAS524235 WKO524235 WUK524235 HY589771 RU589771 ABQ589771 ALM589771 AVI589771 BFE589771 BPA589771 BYW589771 CIS589771 CSO589771 DCK589771 DMG589771 DWC589771 EFY589771 EPU589771 EZQ589771 FJM589771 FTI589771 GDE589771 GNA589771 GWW589771 HGS589771 HQO589771 IAK589771 IKG589771 IUC589771 JDY589771 JNU589771 JXQ589771 KHM589771 KRI589771 LBE589771 LLA589771 LUW589771 MES589771 MOO589771 MYK589771 NIG589771 NSC589771 OBY589771 OLU589771 OVQ589771 PFM589771 PPI589771 PZE589771 QJA589771 QSW589771 RCS589771 RMO589771 RWK589771 SGG589771 SQC589771 SZY589771 TJU589771 TTQ589771 UDM589771 UNI589771 UXE589771 VHA589771 VQW589771 WAS589771 WKO589771 WUK589771 HY655307 RU655307 ABQ655307 ALM655307 AVI655307 BFE655307 BPA655307 BYW655307 CIS655307 CSO655307 DCK655307 DMG655307 DWC655307 EFY655307 EPU655307 EZQ655307 FJM655307 FTI655307 GDE655307 GNA655307 GWW655307 HGS655307 HQO655307 IAK655307 IKG655307 IUC655307 JDY655307 JNU655307 JXQ655307 KHM655307 KRI655307 LBE655307 LLA655307 LUW655307 MES655307 MOO655307 MYK655307 NIG655307 NSC655307 OBY655307 OLU655307 OVQ655307 PFM655307 PPI655307 PZE655307 QJA655307 QSW655307 RCS655307 RMO655307 RWK655307 SGG655307 SQC655307 SZY655307 TJU655307 TTQ655307 UDM655307 UNI655307 UXE655307 VHA655307 VQW655307 WAS655307 WKO655307 WUK655307 HY720843 RU720843 ABQ720843 ALM720843 AVI720843 BFE720843 BPA720843 BYW720843 CIS720843 CSO720843 DCK720843 DMG720843 DWC720843 EFY720843 EPU720843 EZQ720843 FJM720843 FTI720843 GDE720843 GNA720843 GWW720843 HGS720843 HQO720843 IAK720843 IKG720843 IUC720843 JDY720843 JNU720843 JXQ720843 KHM720843 KRI720843 LBE720843 LLA720843 LUW720843 MES720843 MOO720843 MYK720843 NIG720843 NSC720843 OBY720843 OLU720843 OVQ720843 PFM720843 PPI720843 PZE720843 QJA720843 QSW720843 RCS720843 RMO720843 RWK720843 SGG720843 SQC720843 SZY720843 TJU720843 TTQ720843 UDM720843 UNI720843 UXE720843 VHA720843 VQW720843 WAS720843 WKO720843 WUK720843 HY786379 RU786379 ABQ786379 ALM786379 AVI786379 BFE786379 BPA786379 BYW786379 CIS786379 CSO786379 DCK786379 DMG786379 DWC786379 EFY786379 EPU786379 EZQ786379 FJM786379 FTI786379 GDE786379 GNA786379 GWW786379 HGS786379 HQO786379 IAK786379 IKG786379 IUC786379 JDY786379 JNU786379 JXQ786379 KHM786379 KRI786379 LBE786379 LLA786379 LUW786379 MES786379 MOO786379 MYK786379 NIG786379 NSC786379 OBY786379 OLU786379 OVQ786379 PFM786379 PPI786379 PZE786379 QJA786379 QSW786379 RCS786379 RMO786379 RWK786379 SGG786379 SQC786379 SZY786379 TJU786379 TTQ786379 UDM786379 UNI786379 UXE786379 VHA786379 VQW786379 WAS786379 WKO786379 WUK786379 HY851915 RU851915 ABQ851915 ALM851915 AVI851915 BFE851915 BPA851915 BYW851915 CIS851915 CSO851915 DCK851915 DMG851915 DWC851915 EFY851915 EPU851915 EZQ851915 FJM851915 FTI851915 GDE851915 GNA851915 GWW851915 HGS851915 HQO851915 IAK851915 IKG851915 IUC851915 JDY851915 JNU851915 JXQ851915 KHM851915 KRI851915 LBE851915 LLA851915 LUW851915 MES851915 MOO851915 MYK851915 NIG851915 NSC851915 OBY851915 OLU851915 OVQ851915 PFM851915 PPI851915 PZE851915 QJA851915 QSW851915 RCS851915 RMO851915 RWK851915 SGG851915 SQC851915 SZY851915 TJU851915 TTQ851915 UDM851915 UNI851915 UXE851915 VHA851915 VQW851915 WAS851915 WKO851915 WUK851915 HY917451 RU917451 ABQ917451 ALM917451 AVI917451 BFE917451 BPA917451 BYW917451 CIS917451 CSO917451 DCK917451 DMG917451 DWC917451 EFY917451 EPU917451 EZQ917451 FJM917451 FTI917451 GDE917451 GNA917451 GWW917451 HGS917451 HQO917451 IAK917451 IKG917451 IUC917451 JDY917451 JNU917451 JXQ917451 KHM917451 KRI917451 LBE917451 LLA917451 LUW917451 MES917451 MOO917451 MYK917451 NIG917451 NSC917451 OBY917451 OLU917451 OVQ917451 PFM917451 PPI917451 PZE917451 QJA917451 QSW917451 RCS917451 RMO917451 RWK917451 SGG917451 SQC917451 SZY917451 TJU917451 TTQ917451 UDM917451 UNI917451 UXE917451 VHA917451 VQW917451 WAS917451 WKO917451 WUK917451 HY982987 RU982987 ABQ982987 ALM982987 AVI982987 BFE982987 BPA982987 BYW982987 CIS982987 CSO982987 DCK982987 DMG982987 DWC982987 EFY982987 EPU982987 EZQ982987 FJM982987 FTI982987 GDE982987 GNA982987 GWW982987 HGS982987 HQO982987 IAK982987 IKG982987 IUC982987 JDY982987 JNU982987 JXQ982987 KHM982987 KRI982987 LBE982987 LLA982987 LUW982987 MES982987 MOO982987 MYK982987 NIG982987 NSC982987 OBY982987 OLU982987 OVQ982987 PFM982987 PPI982987 PZE982987 QJA982987 QSW982987 RCS982987 RMO982987 RWK982987 SGG982987 SQC982987 SZY982987 TJU982987 TTQ982987 UDM982987 UNI982987 UXE982987 VHA982987 VQW982987 WAS982987 WKO982987 WUK982987 HU65477 RQ65477 ABM65477 ALI65477 AVE65477 BFA65477 BOW65477 BYS65477 CIO65477 CSK65477 DCG65477 DMC65477 DVY65477 EFU65477 EPQ65477 EZM65477 FJI65477 FTE65477 GDA65477 GMW65477 GWS65477 HGO65477 HQK65477 IAG65477 IKC65477 ITY65477 JDU65477 JNQ65477 JXM65477 KHI65477 KRE65477 LBA65477 LKW65477 LUS65477 MEO65477 MOK65477 MYG65477 NIC65477 NRY65477 OBU65477 OLQ65477 OVM65477 PFI65477 PPE65477 PZA65477 QIW65477 QSS65477 RCO65477 RMK65477 RWG65477 SGC65477 SPY65477 SZU65477 TJQ65477 TTM65477 UDI65477 UNE65477 UXA65477 VGW65477 VQS65477 WAO65477 WKK65477 WUG65477 HU131013 RQ131013 ABM131013 ALI131013 AVE131013 BFA131013 BOW131013 BYS131013 CIO131013 CSK131013 DCG131013 DMC131013 DVY131013 EFU131013 EPQ131013 EZM131013 FJI131013 FTE131013 GDA131013 GMW131013 GWS131013 HGO131013 HQK131013 IAG131013 IKC131013 ITY131013 JDU131013 JNQ131013 JXM131013 KHI131013 KRE131013 LBA131013 LKW131013 LUS131013 MEO131013 MOK131013 MYG131013 NIC131013 NRY131013 OBU131013 OLQ131013 OVM131013 PFI131013 PPE131013 PZA131013 QIW131013 QSS131013 RCO131013 RMK131013 RWG131013 SGC131013 SPY131013 SZU131013 TJQ131013 TTM131013 UDI131013 UNE131013 UXA131013 VGW131013 VQS131013 WAO131013 WKK131013 WUG131013 HU196549 RQ196549 ABM196549 ALI196549 AVE196549 BFA196549 BOW196549 BYS196549 CIO196549 CSK196549 DCG196549 DMC196549 DVY196549 EFU196549 EPQ196549 EZM196549 FJI196549 FTE196549 GDA196549 GMW196549 GWS196549 HGO196549 HQK196549 IAG196549 IKC196549 ITY196549 JDU196549 JNQ196549 JXM196549 KHI196549 KRE196549 LBA196549 LKW196549 LUS196549 MEO196549 MOK196549 MYG196549 NIC196549 NRY196549 OBU196549 OLQ196549 OVM196549 PFI196549 PPE196549 PZA196549 QIW196549 QSS196549 RCO196549 RMK196549 RWG196549 SGC196549 SPY196549 SZU196549 TJQ196549 TTM196549 UDI196549 UNE196549 UXA196549 VGW196549 VQS196549 WAO196549 WKK196549 WUG196549 HU262085 RQ262085 ABM262085 ALI262085 AVE262085 BFA262085 BOW262085 BYS262085 CIO262085 CSK262085 DCG262085 DMC262085 DVY262085 EFU262085 EPQ262085 EZM262085 FJI262085 FTE262085 GDA262085 GMW262085 GWS262085 HGO262085 HQK262085 IAG262085 IKC262085 ITY262085 JDU262085 JNQ262085 JXM262085 KHI262085 KRE262085 LBA262085 LKW262085 LUS262085 MEO262085 MOK262085 MYG262085 NIC262085 NRY262085 OBU262085 OLQ262085 OVM262085 PFI262085 PPE262085 PZA262085 QIW262085 QSS262085 RCO262085 RMK262085 RWG262085 SGC262085 SPY262085 SZU262085 TJQ262085 TTM262085 UDI262085 UNE262085 UXA262085 VGW262085 VQS262085 WAO262085 WKK262085 WUG262085 HU327621 RQ327621 ABM327621 ALI327621 AVE327621 BFA327621 BOW327621 BYS327621 CIO327621 CSK327621 DCG327621 DMC327621 DVY327621 EFU327621 EPQ327621 EZM327621 FJI327621 FTE327621 GDA327621 GMW327621 GWS327621 HGO327621 HQK327621 IAG327621 IKC327621 ITY327621 JDU327621 JNQ327621 JXM327621 KHI327621 KRE327621 LBA327621 LKW327621 LUS327621 MEO327621 MOK327621 MYG327621 NIC327621 NRY327621 OBU327621 OLQ327621 OVM327621 PFI327621 PPE327621 PZA327621 QIW327621 QSS327621 RCO327621 RMK327621 RWG327621 SGC327621 SPY327621 SZU327621 TJQ327621 TTM327621 UDI327621 UNE327621 UXA327621 VGW327621 VQS327621 WAO327621 WKK327621 WUG327621 HU393157 RQ393157 ABM393157 ALI393157 AVE393157 BFA393157 BOW393157 BYS393157 CIO393157 CSK393157 DCG393157 DMC393157 DVY393157 EFU393157 EPQ393157 EZM393157 FJI393157 FTE393157 GDA393157 GMW393157 GWS393157 HGO393157 HQK393157 IAG393157 IKC393157 ITY393157 JDU393157 JNQ393157 JXM393157 KHI393157 KRE393157 LBA393157 LKW393157 LUS393157 MEO393157 MOK393157 MYG393157 NIC393157 NRY393157 OBU393157 OLQ393157 OVM393157 PFI393157 PPE393157 PZA393157 QIW393157 QSS393157 RCO393157 RMK393157 RWG393157 SGC393157 SPY393157 SZU393157 TJQ393157 TTM393157 UDI393157 UNE393157 UXA393157 VGW393157 VQS393157 WAO393157 WKK393157 WUG393157 HU458693 RQ458693 ABM458693 ALI458693 AVE458693 BFA458693 BOW458693 BYS458693 CIO458693 CSK458693 DCG458693 DMC458693 DVY458693 EFU458693 EPQ458693 EZM458693 FJI458693 FTE458693 GDA458693 GMW458693 GWS458693 HGO458693 HQK458693 IAG458693 IKC458693 ITY458693 JDU458693 JNQ458693 JXM458693 KHI458693 KRE458693 LBA458693 LKW458693 LUS458693 MEO458693 MOK458693 MYG458693 NIC458693 NRY458693 OBU458693 OLQ458693 OVM458693 PFI458693 PPE458693 PZA458693 QIW458693 QSS458693 RCO458693 RMK458693 RWG458693 SGC458693 SPY458693 SZU458693 TJQ458693 TTM458693 UDI458693 UNE458693 UXA458693 VGW458693 VQS458693 WAO458693 WKK458693 WUG458693 HU524229 RQ524229 ABM524229 ALI524229 AVE524229 BFA524229 BOW524229 BYS524229 CIO524229 CSK524229 DCG524229 DMC524229 DVY524229 EFU524229 EPQ524229 EZM524229 FJI524229 FTE524229 GDA524229 GMW524229 GWS524229 HGO524229 HQK524229 IAG524229 IKC524229 ITY524229 JDU524229 JNQ524229 JXM524229 KHI524229 KRE524229 LBA524229 LKW524229 LUS524229 MEO524229 MOK524229 MYG524229 NIC524229 NRY524229 OBU524229 OLQ524229 OVM524229 PFI524229 PPE524229 PZA524229 QIW524229 QSS524229 RCO524229 RMK524229 RWG524229 SGC524229 SPY524229 SZU524229 TJQ524229 TTM524229 UDI524229 UNE524229 UXA524229 VGW524229 VQS524229 WAO524229 WKK524229 WUG524229 HU589765 RQ589765 ABM589765 ALI589765 AVE589765 BFA589765 BOW589765 BYS589765 CIO589765 CSK589765 DCG589765 DMC589765 DVY589765 EFU589765 EPQ589765 EZM589765 FJI589765 FTE589765 GDA589765 GMW589765 GWS589765 HGO589765 HQK589765 IAG589765 IKC589765 ITY589765 JDU589765 JNQ589765 JXM589765 KHI589765 KRE589765 LBA589765 LKW589765 LUS589765 MEO589765 MOK589765 MYG589765 NIC589765 NRY589765 OBU589765 OLQ589765 OVM589765 PFI589765 PPE589765 PZA589765 QIW589765 QSS589765 RCO589765 RMK589765 RWG589765 SGC589765 SPY589765 SZU589765 TJQ589765 TTM589765 UDI589765 UNE589765 UXA589765 VGW589765 VQS589765 WAO589765 WKK589765 WUG589765 HU655301 RQ655301 ABM655301 ALI655301 AVE655301 BFA655301 BOW655301 BYS655301 CIO655301 CSK655301 DCG655301 DMC655301 DVY655301 EFU655301 EPQ655301 EZM655301 FJI655301 FTE655301 GDA655301 GMW655301 GWS655301 HGO655301 HQK655301 IAG655301 IKC655301 ITY655301 JDU655301 JNQ655301 JXM655301 KHI655301 KRE655301 LBA655301 LKW655301 LUS655301 MEO655301 MOK655301 MYG655301 NIC655301 NRY655301 OBU655301 OLQ655301 OVM655301 PFI655301 PPE655301 PZA655301 QIW655301 QSS655301 RCO655301 RMK655301 RWG655301 SGC655301 SPY655301 SZU655301 TJQ655301 TTM655301 UDI655301 UNE655301 UXA655301 VGW655301 VQS655301 WAO655301 WKK655301 WUG655301 HU720837 RQ720837 ABM720837 ALI720837 AVE720837 BFA720837 BOW720837 BYS720837 CIO720837 CSK720837 DCG720837 DMC720837 DVY720837 EFU720837 EPQ720837 EZM720837 FJI720837 FTE720837 GDA720837 GMW720837 GWS720837 HGO720837 HQK720837 IAG720837 IKC720837 ITY720837 JDU720837 JNQ720837 JXM720837 KHI720837 KRE720837 LBA720837 LKW720837 LUS720837 MEO720837 MOK720837 MYG720837 NIC720837 NRY720837 OBU720837 OLQ720837 OVM720837 PFI720837 PPE720837 PZA720837 QIW720837 QSS720837 RCO720837 RMK720837 RWG720837 SGC720837 SPY720837 SZU720837 TJQ720837 TTM720837 UDI720837 UNE720837 UXA720837 VGW720837 VQS720837 WAO720837 WKK720837 WUG720837 HU786373 RQ786373 ABM786373 ALI786373 AVE786373 BFA786373 BOW786373 BYS786373 CIO786373 CSK786373 DCG786373 DMC786373 DVY786373 EFU786373 EPQ786373 EZM786373 FJI786373 FTE786373 GDA786373 GMW786373 GWS786373 HGO786373 HQK786373 IAG786373 IKC786373 ITY786373 JDU786373 JNQ786373 JXM786373 KHI786373 KRE786373 LBA786373 LKW786373 LUS786373 MEO786373 MOK786373 MYG786373 NIC786373 NRY786373 OBU786373 OLQ786373 OVM786373 PFI786373 PPE786373 PZA786373 QIW786373 QSS786373 RCO786373 RMK786373 RWG786373 SGC786373 SPY786373 SZU786373 TJQ786373 TTM786373 UDI786373 UNE786373 UXA786373 VGW786373 VQS786373 WAO786373 WKK786373 WUG786373 HU851909 RQ851909 ABM851909 ALI851909 AVE851909 BFA851909 BOW851909 BYS851909 CIO851909 CSK851909 DCG851909 DMC851909 DVY851909 EFU851909 EPQ851909 EZM851909 FJI851909 FTE851909 GDA851909 GMW851909 GWS851909 HGO851909 HQK851909 IAG851909 IKC851909 ITY851909 JDU851909 JNQ851909 JXM851909 KHI851909 KRE851909 LBA851909 LKW851909 LUS851909 MEO851909 MOK851909 MYG851909 NIC851909 NRY851909 OBU851909 OLQ851909 OVM851909 PFI851909 PPE851909 PZA851909 QIW851909 QSS851909 RCO851909 RMK851909 RWG851909 SGC851909 SPY851909 SZU851909 TJQ851909 TTM851909 UDI851909 UNE851909 UXA851909 VGW851909 VQS851909 WAO851909 WKK851909 WUG851909 HU917445 RQ917445 ABM917445 ALI917445 AVE917445 BFA917445 BOW917445 BYS917445 CIO917445 CSK917445 DCG917445 DMC917445 DVY917445 EFU917445 EPQ917445 EZM917445 FJI917445 FTE917445 GDA917445 GMW917445 GWS917445 HGO917445 HQK917445 IAG917445 IKC917445 ITY917445 JDU917445 JNQ917445 JXM917445 KHI917445 KRE917445 LBA917445 LKW917445 LUS917445 MEO917445 MOK917445 MYG917445 NIC917445 NRY917445 OBU917445 OLQ917445 OVM917445 PFI917445 PPE917445 PZA917445 QIW917445 QSS917445 RCO917445 RMK917445 RWG917445 SGC917445 SPY917445 SZU917445 TJQ917445 TTM917445 UDI917445 UNE917445 UXA917445 VGW917445 VQS917445 WAO917445 WKK917445 WUG917445 HU982981 RQ982981 ABM982981 ALI982981 AVE982981 BFA982981 BOW982981 BYS982981 CIO982981 CSK982981 DCG982981 DMC982981 DVY982981 EFU982981 EPQ982981 EZM982981 FJI982981 FTE982981 GDA982981 GMW982981 GWS982981 HGO982981 HQK982981 IAG982981 IKC982981 ITY982981 JDU982981 JNQ982981 JXM982981 KHI982981 KRE982981 LBA982981 LKW982981 LUS982981 MEO982981 MOK982981 MYG982981 NIC982981 NRY982981 OBU982981 OLQ982981 OVM982981 PFI982981 PPE982981 PZA982981 QIW982981 QSS982981 RCO982981 RMK982981 RWG982981 SGC982981 SPY982981 SZU982981 TJQ982981 TTM982981 UDI982981 UNE982981 UXA982981 VGW982981 VQS982981 WAO982981 WKK982981 WUG982981</xm:sqref>
        </x14:dataValidation>
        <x14:dataValidation imeMode="hiragana" allowBlank="1" showInputMessage="1" showErrorMessage="1">
          <xm:sqref>HB65495:HT65496 QX65495:RP65496 AAT65495:ABL65496 AKP65495:ALH65496 AUL65495:AVD65496 BEH65495:BEZ65496 BOD65495:BOV65496 BXZ65495:BYR65496 CHV65495:CIN65496 CRR65495:CSJ65496 DBN65495:DCF65496 DLJ65495:DMB65496 DVF65495:DVX65496 EFB65495:EFT65496 EOX65495:EPP65496 EYT65495:EZL65496 FIP65495:FJH65496 FSL65495:FTD65496 GCH65495:GCZ65496 GMD65495:GMV65496 GVZ65495:GWR65496 HFV65495:HGN65496 HPR65495:HQJ65496 HZN65495:IAF65496 IJJ65495:IKB65496 ITF65495:ITX65496 JDB65495:JDT65496 JMX65495:JNP65496 JWT65495:JXL65496 KGP65495:KHH65496 KQL65495:KRD65496 LAH65495:LAZ65496 LKD65495:LKV65496 LTZ65495:LUR65496 MDV65495:MEN65496 MNR65495:MOJ65496 MXN65495:MYF65496 NHJ65495:NIB65496 NRF65495:NRX65496 OBB65495:OBT65496 OKX65495:OLP65496 OUT65495:OVL65496 PEP65495:PFH65496 POL65495:PPD65496 PYH65495:PYZ65496 QID65495:QIV65496 QRZ65495:QSR65496 RBV65495:RCN65496 RLR65495:RMJ65496 RVN65495:RWF65496 SFJ65495:SGB65496 SPF65495:SPX65496 SZB65495:SZT65496 TIX65495:TJP65496 TST65495:TTL65496 UCP65495:UDH65496 UML65495:UND65496 UWH65495:UWZ65496 VGD65495:VGV65496 VPZ65495:VQR65496 VZV65495:WAN65496 WJR65495:WKJ65496 WTN65495:WUF65496 HB131031:HT131032 QX131031:RP131032 AAT131031:ABL131032 AKP131031:ALH131032 AUL131031:AVD131032 BEH131031:BEZ131032 BOD131031:BOV131032 BXZ131031:BYR131032 CHV131031:CIN131032 CRR131031:CSJ131032 DBN131031:DCF131032 DLJ131031:DMB131032 DVF131031:DVX131032 EFB131031:EFT131032 EOX131031:EPP131032 EYT131031:EZL131032 FIP131031:FJH131032 FSL131031:FTD131032 GCH131031:GCZ131032 GMD131031:GMV131032 GVZ131031:GWR131032 HFV131031:HGN131032 HPR131031:HQJ131032 HZN131031:IAF131032 IJJ131031:IKB131032 ITF131031:ITX131032 JDB131031:JDT131032 JMX131031:JNP131032 JWT131031:JXL131032 KGP131031:KHH131032 KQL131031:KRD131032 LAH131031:LAZ131032 LKD131031:LKV131032 LTZ131031:LUR131032 MDV131031:MEN131032 MNR131031:MOJ131032 MXN131031:MYF131032 NHJ131031:NIB131032 NRF131031:NRX131032 OBB131031:OBT131032 OKX131031:OLP131032 OUT131031:OVL131032 PEP131031:PFH131032 POL131031:PPD131032 PYH131031:PYZ131032 QID131031:QIV131032 QRZ131031:QSR131032 RBV131031:RCN131032 RLR131031:RMJ131032 RVN131031:RWF131032 SFJ131031:SGB131032 SPF131031:SPX131032 SZB131031:SZT131032 TIX131031:TJP131032 TST131031:TTL131032 UCP131031:UDH131032 UML131031:UND131032 UWH131031:UWZ131032 VGD131031:VGV131032 VPZ131031:VQR131032 VZV131031:WAN131032 WJR131031:WKJ131032 WTN131031:WUF131032 HB196567:HT196568 QX196567:RP196568 AAT196567:ABL196568 AKP196567:ALH196568 AUL196567:AVD196568 BEH196567:BEZ196568 BOD196567:BOV196568 BXZ196567:BYR196568 CHV196567:CIN196568 CRR196567:CSJ196568 DBN196567:DCF196568 DLJ196567:DMB196568 DVF196567:DVX196568 EFB196567:EFT196568 EOX196567:EPP196568 EYT196567:EZL196568 FIP196567:FJH196568 FSL196567:FTD196568 GCH196567:GCZ196568 GMD196567:GMV196568 GVZ196567:GWR196568 HFV196567:HGN196568 HPR196567:HQJ196568 HZN196567:IAF196568 IJJ196567:IKB196568 ITF196567:ITX196568 JDB196567:JDT196568 JMX196567:JNP196568 JWT196567:JXL196568 KGP196567:KHH196568 KQL196567:KRD196568 LAH196567:LAZ196568 LKD196567:LKV196568 LTZ196567:LUR196568 MDV196567:MEN196568 MNR196567:MOJ196568 MXN196567:MYF196568 NHJ196567:NIB196568 NRF196567:NRX196568 OBB196567:OBT196568 OKX196567:OLP196568 OUT196567:OVL196568 PEP196567:PFH196568 POL196567:PPD196568 PYH196567:PYZ196568 QID196567:QIV196568 QRZ196567:QSR196568 RBV196567:RCN196568 RLR196567:RMJ196568 RVN196567:RWF196568 SFJ196567:SGB196568 SPF196567:SPX196568 SZB196567:SZT196568 TIX196567:TJP196568 TST196567:TTL196568 UCP196567:UDH196568 UML196567:UND196568 UWH196567:UWZ196568 VGD196567:VGV196568 VPZ196567:VQR196568 VZV196567:WAN196568 WJR196567:WKJ196568 WTN196567:WUF196568 HB262103:HT262104 QX262103:RP262104 AAT262103:ABL262104 AKP262103:ALH262104 AUL262103:AVD262104 BEH262103:BEZ262104 BOD262103:BOV262104 BXZ262103:BYR262104 CHV262103:CIN262104 CRR262103:CSJ262104 DBN262103:DCF262104 DLJ262103:DMB262104 DVF262103:DVX262104 EFB262103:EFT262104 EOX262103:EPP262104 EYT262103:EZL262104 FIP262103:FJH262104 FSL262103:FTD262104 GCH262103:GCZ262104 GMD262103:GMV262104 GVZ262103:GWR262104 HFV262103:HGN262104 HPR262103:HQJ262104 HZN262103:IAF262104 IJJ262103:IKB262104 ITF262103:ITX262104 JDB262103:JDT262104 JMX262103:JNP262104 JWT262103:JXL262104 KGP262103:KHH262104 KQL262103:KRD262104 LAH262103:LAZ262104 LKD262103:LKV262104 LTZ262103:LUR262104 MDV262103:MEN262104 MNR262103:MOJ262104 MXN262103:MYF262104 NHJ262103:NIB262104 NRF262103:NRX262104 OBB262103:OBT262104 OKX262103:OLP262104 OUT262103:OVL262104 PEP262103:PFH262104 POL262103:PPD262104 PYH262103:PYZ262104 QID262103:QIV262104 QRZ262103:QSR262104 RBV262103:RCN262104 RLR262103:RMJ262104 RVN262103:RWF262104 SFJ262103:SGB262104 SPF262103:SPX262104 SZB262103:SZT262104 TIX262103:TJP262104 TST262103:TTL262104 UCP262103:UDH262104 UML262103:UND262104 UWH262103:UWZ262104 VGD262103:VGV262104 VPZ262103:VQR262104 VZV262103:WAN262104 WJR262103:WKJ262104 WTN262103:WUF262104 HB327639:HT327640 QX327639:RP327640 AAT327639:ABL327640 AKP327639:ALH327640 AUL327639:AVD327640 BEH327639:BEZ327640 BOD327639:BOV327640 BXZ327639:BYR327640 CHV327639:CIN327640 CRR327639:CSJ327640 DBN327639:DCF327640 DLJ327639:DMB327640 DVF327639:DVX327640 EFB327639:EFT327640 EOX327639:EPP327640 EYT327639:EZL327640 FIP327639:FJH327640 FSL327639:FTD327640 GCH327639:GCZ327640 GMD327639:GMV327640 GVZ327639:GWR327640 HFV327639:HGN327640 HPR327639:HQJ327640 HZN327639:IAF327640 IJJ327639:IKB327640 ITF327639:ITX327640 JDB327639:JDT327640 JMX327639:JNP327640 JWT327639:JXL327640 KGP327639:KHH327640 KQL327639:KRD327640 LAH327639:LAZ327640 LKD327639:LKV327640 LTZ327639:LUR327640 MDV327639:MEN327640 MNR327639:MOJ327640 MXN327639:MYF327640 NHJ327639:NIB327640 NRF327639:NRX327640 OBB327639:OBT327640 OKX327639:OLP327640 OUT327639:OVL327640 PEP327639:PFH327640 POL327639:PPD327640 PYH327639:PYZ327640 QID327639:QIV327640 QRZ327639:QSR327640 RBV327639:RCN327640 RLR327639:RMJ327640 RVN327639:RWF327640 SFJ327639:SGB327640 SPF327639:SPX327640 SZB327639:SZT327640 TIX327639:TJP327640 TST327639:TTL327640 UCP327639:UDH327640 UML327639:UND327640 UWH327639:UWZ327640 VGD327639:VGV327640 VPZ327639:VQR327640 VZV327639:WAN327640 WJR327639:WKJ327640 WTN327639:WUF327640 HB393175:HT393176 QX393175:RP393176 AAT393175:ABL393176 AKP393175:ALH393176 AUL393175:AVD393176 BEH393175:BEZ393176 BOD393175:BOV393176 BXZ393175:BYR393176 CHV393175:CIN393176 CRR393175:CSJ393176 DBN393175:DCF393176 DLJ393175:DMB393176 DVF393175:DVX393176 EFB393175:EFT393176 EOX393175:EPP393176 EYT393175:EZL393176 FIP393175:FJH393176 FSL393175:FTD393176 GCH393175:GCZ393176 GMD393175:GMV393176 GVZ393175:GWR393176 HFV393175:HGN393176 HPR393175:HQJ393176 HZN393175:IAF393176 IJJ393175:IKB393176 ITF393175:ITX393176 JDB393175:JDT393176 JMX393175:JNP393176 JWT393175:JXL393176 KGP393175:KHH393176 KQL393175:KRD393176 LAH393175:LAZ393176 LKD393175:LKV393176 LTZ393175:LUR393176 MDV393175:MEN393176 MNR393175:MOJ393176 MXN393175:MYF393176 NHJ393175:NIB393176 NRF393175:NRX393176 OBB393175:OBT393176 OKX393175:OLP393176 OUT393175:OVL393176 PEP393175:PFH393176 POL393175:PPD393176 PYH393175:PYZ393176 QID393175:QIV393176 QRZ393175:QSR393176 RBV393175:RCN393176 RLR393175:RMJ393176 RVN393175:RWF393176 SFJ393175:SGB393176 SPF393175:SPX393176 SZB393175:SZT393176 TIX393175:TJP393176 TST393175:TTL393176 UCP393175:UDH393176 UML393175:UND393176 UWH393175:UWZ393176 VGD393175:VGV393176 VPZ393175:VQR393176 VZV393175:WAN393176 WJR393175:WKJ393176 WTN393175:WUF393176 HB458711:HT458712 QX458711:RP458712 AAT458711:ABL458712 AKP458711:ALH458712 AUL458711:AVD458712 BEH458711:BEZ458712 BOD458711:BOV458712 BXZ458711:BYR458712 CHV458711:CIN458712 CRR458711:CSJ458712 DBN458711:DCF458712 DLJ458711:DMB458712 DVF458711:DVX458712 EFB458711:EFT458712 EOX458711:EPP458712 EYT458711:EZL458712 FIP458711:FJH458712 FSL458711:FTD458712 GCH458711:GCZ458712 GMD458711:GMV458712 GVZ458711:GWR458712 HFV458711:HGN458712 HPR458711:HQJ458712 HZN458711:IAF458712 IJJ458711:IKB458712 ITF458711:ITX458712 JDB458711:JDT458712 JMX458711:JNP458712 JWT458711:JXL458712 KGP458711:KHH458712 KQL458711:KRD458712 LAH458711:LAZ458712 LKD458711:LKV458712 LTZ458711:LUR458712 MDV458711:MEN458712 MNR458711:MOJ458712 MXN458711:MYF458712 NHJ458711:NIB458712 NRF458711:NRX458712 OBB458711:OBT458712 OKX458711:OLP458712 OUT458711:OVL458712 PEP458711:PFH458712 POL458711:PPD458712 PYH458711:PYZ458712 QID458711:QIV458712 QRZ458711:QSR458712 RBV458711:RCN458712 RLR458711:RMJ458712 RVN458711:RWF458712 SFJ458711:SGB458712 SPF458711:SPX458712 SZB458711:SZT458712 TIX458711:TJP458712 TST458711:TTL458712 UCP458711:UDH458712 UML458711:UND458712 UWH458711:UWZ458712 VGD458711:VGV458712 VPZ458711:VQR458712 VZV458711:WAN458712 WJR458711:WKJ458712 WTN458711:WUF458712 HB524247:HT524248 QX524247:RP524248 AAT524247:ABL524248 AKP524247:ALH524248 AUL524247:AVD524248 BEH524247:BEZ524248 BOD524247:BOV524248 BXZ524247:BYR524248 CHV524247:CIN524248 CRR524247:CSJ524248 DBN524247:DCF524248 DLJ524247:DMB524248 DVF524247:DVX524248 EFB524247:EFT524248 EOX524247:EPP524248 EYT524247:EZL524248 FIP524247:FJH524248 FSL524247:FTD524248 GCH524247:GCZ524248 GMD524247:GMV524248 GVZ524247:GWR524248 HFV524247:HGN524248 HPR524247:HQJ524248 HZN524247:IAF524248 IJJ524247:IKB524248 ITF524247:ITX524248 JDB524247:JDT524248 JMX524247:JNP524248 JWT524247:JXL524248 KGP524247:KHH524248 KQL524247:KRD524248 LAH524247:LAZ524248 LKD524247:LKV524248 LTZ524247:LUR524248 MDV524247:MEN524248 MNR524247:MOJ524248 MXN524247:MYF524248 NHJ524247:NIB524248 NRF524247:NRX524248 OBB524247:OBT524248 OKX524247:OLP524248 OUT524247:OVL524248 PEP524247:PFH524248 POL524247:PPD524248 PYH524247:PYZ524248 QID524247:QIV524248 QRZ524247:QSR524248 RBV524247:RCN524248 RLR524247:RMJ524248 RVN524247:RWF524248 SFJ524247:SGB524248 SPF524247:SPX524248 SZB524247:SZT524248 TIX524247:TJP524248 TST524247:TTL524248 UCP524247:UDH524248 UML524247:UND524248 UWH524247:UWZ524248 VGD524247:VGV524248 VPZ524247:VQR524248 VZV524247:WAN524248 WJR524247:WKJ524248 WTN524247:WUF524248 HB589783:HT589784 QX589783:RP589784 AAT589783:ABL589784 AKP589783:ALH589784 AUL589783:AVD589784 BEH589783:BEZ589784 BOD589783:BOV589784 BXZ589783:BYR589784 CHV589783:CIN589784 CRR589783:CSJ589784 DBN589783:DCF589784 DLJ589783:DMB589784 DVF589783:DVX589784 EFB589783:EFT589784 EOX589783:EPP589784 EYT589783:EZL589784 FIP589783:FJH589784 FSL589783:FTD589784 GCH589783:GCZ589784 GMD589783:GMV589784 GVZ589783:GWR589784 HFV589783:HGN589784 HPR589783:HQJ589784 HZN589783:IAF589784 IJJ589783:IKB589784 ITF589783:ITX589784 JDB589783:JDT589784 JMX589783:JNP589784 JWT589783:JXL589784 KGP589783:KHH589784 KQL589783:KRD589784 LAH589783:LAZ589784 LKD589783:LKV589784 LTZ589783:LUR589784 MDV589783:MEN589784 MNR589783:MOJ589784 MXN589783:MYF589784 NHJ589783:NIB589784 NRF589783:NRX589784 OBB589783:OBT589784 OKX589783:OLP589784 OUT589783:OVL589784 PEP589783:PFH589784 POL589783:PPD589784 PYH589783:PYZ589784 QID589783:QIV589784 QRZ589783:QSR589784 RBV589783:RCN589784 RLR589783:RMJ589784 RVN589783:RWF589784 SFJ589783:SGB589784 SPF589783:SPX589784 SZB589783:SZT589784 TIX589783:TJP589784 TST589783:TTL589784 UCP589783:UDH589784 UML589783:UND589784 UWH589783:UWZ589784 VGD589783:VGV589784 VPZ589783:VQR589784 VZV589783:WAN589784 WJR589783:WKJ589784 WTN589783:WUF589784 HB655319:HT655320 QX655319:RP655320 AAT655319:ABL655320 AKP655319:ALH655320 AUL655319:AVD655320 BEH655319:BEZ655320 BOD655319:BOV655320 BXZ655319:BYR655320 CHV655319:CIN655320 CRR655319:CSJ655320 DBN655319:DCF655320 DLJ655319:DMB655320 DVF655319:DVX655320 EFB655319:EFT655320 EOX655319:EPP655320 EYT655319:EZL655320 FIP655319:FJH655320 FSL655319:FTD655320 GCH655319:GCZ655320 GMD655319:GMV655320 GVZ655319:GWR655320 HFV655319:HGN655320 HPR655319:HQJ655320 HZN655319:IAF655320 IJJ655319:IKB655320 ITF655319:ITX655320 JDB655319:JDT655320 JMX655319:JNP655320 JWT655319:JXL655320 KGP655319:KHH655320 KQL655319:KRD655320 LAH655319:LAZ655320 LKD655319:LKV655320 LTZ655319:LUR655320 MDV655319:MEN655320 MNR655319:MOJ655320 MXN655319:MYF655320 NHJ655319:NIB655320 NRF655319:NRX655320 OBB655319:OBT655320 OKX655319:OLP655320 OUT655319:OVL655320 PEP655319:PFH655320 POL655319:PPD655320 PYH655319:PYZ655320 QID655319:QIV655320 QRZ655319:QSR655320 RBV655319:RCN655320 RLR655319:RMJ655320 RVN655319:RWF655320 SFJ655319:SGB655320 SPF655319:SPX655320 SZB655319:SZT655320 TIX655319:TJP655320 TST655319:TTL655320 UCP655319:UDH655320 UML655319:UND655320 UWH655319:UWZ655320 VGD655319:VGV655320 VPZ655319:VQR655320 VZV655319:WAN655320 WJR655319:WKJ655320 WTN655319:WUF655320 HB720855:HT720856 QX720855:RP720856 AAT720855:ABL720856 AKP720855:ALH720856 AUL720855:AVD720856 BEH720855:BEZ720856 BOD720855:BOV720856 BXZ720855:BYR720856 CHV720855:CIN720856 CRR720855:CSJ720856 DBN720855:DCF720856 DLJ720855:DMB720856 DVF720855:DVX720856 EFB720855:EFT720856 EOX720855:EPP720856 EYT720855:EZL720856 FIP720855:FJH720856 FSL720855:FTD720856 GCH720855:GCZ720856 GMD720855:GMV720856 GVZ720855:GWR720856 HFV720855:HGN720856 HPR720855:HQJ720856 HZN720855:IAF720856 IJJ720855:IKB720856 ITF720855:ITX720856 JDB720855:JDT720856 JMX720855:JNP720856 JWT720855:JXL720856 KGP720855:KHH720856 KQL720855:KRD720856 LAH720855:LAZ720856 LKD720855:LKV720856 LTZ720855:LUR720856 MDV720855:MEN720856 MNR720855:MOJ720856 MXN720855:MYF720856 NHJ720855:NIB720856 NRF720855:NRX720856 OBB720855:OBT720856 OKX720855:OLP720856 OUT720855:OVL720856 PEP720855:PFH720856 POL720855:PPD720856 PYH720855:PYZ720856 QID720855:QIV720856 QRZ720855:QSR720856 RBV720855:RCN720856 RLR720855:RMJ720856 RVN720855:RWF720856 SFJ720855:SGB720856 SPF720855:SPX720856 SZB720855:SZT720856 TIX720855:TJP720856 TST720855:TTL720856 UCP720855:UDH720856 UML720855:UND720856 UWH720855:UWZ720856 VGD720855:VGV720856 VPZ720855:VQR720856 VZV720855:WAN720856 WJR720855:WKJ720856 WTN720855:WUF720856 HB786391:HT786392 QX786391:RP786392 AAT786391:ABL786392 AKP786391:ALH786392 AUL786391:AVD786392 BEH786391:BEZ786392 BOD786391:BOV786392 BXZ786391:BYR786392 CHV786391:CIN786392 CRR786391:CSJ786392 DBN786391:DCF786392 DLJ786391:DMB786392 DVF786391:DVX786392 EFB786391:EFT786392 EOX786391:EPP786392 EYT786391:EZL786392 FIP786391:FJH786392 FSL786391:FTD786392 GCH786391:GCZ786392 GMD786391:GMV786392 GVZ786391:GWR786392 HFV786391:HGN786392 HPR786391:HQJ786392 HZN786391:IAF786392 IJJ786391:IKB786392 ITF786391:ITX786392 JDB786391:JDT786392 JMX786391:JNP786392 JWT786391:JXL786392 KGP786391:KHH786392 KQL786391:KRD786392 LAH786391:LAZ786392 LKD786391:LKV786392 LTZ786391:LUR786392 MDV786391:MEN786392 MNR786391:MOJ786392 MXN786391:MYF786392 NHJ786391:NIB786392 NRF786391:NRX786392 OBB786391:OBT786392 OKX786391:OLP786392 OUT786391:OVL786392 PEP786391:PFH786392 POL786391:PPD786392 PYH786391:PYZ786392 QID786391:QIV786392 QRZ786391:QSR786392 RBV786391:RCN786392 RLR786391:RMJ786392 RVN786391:RWF786392 SFJ786391:SGB786392 SPF786391:SPX786392 SZB786391:SZT786392 TIX786391:TJP786392 TST786391:TTL786392 UCP786391:UDH786392 UML786391:UND786392 UWH786391:UWZ786392 VGD786391:VGV786392 VPZ786391:VQR786392 VZV786391:WAN786392 WJR786391:WKJ786392 WTN786391:WUF786392 HB851927:HT851928 QX851927:RP851928 AAT851927:ABL851928 AKP851927:ALH851928 AUL851927:AVD851928 BEH851927:BEZ851928 BOD851927:BOV851928 BXZ851927:BYR851928 CHV851927:CIN851928 CRR851927:CSJ851928 DBN851927:DCF851928 DLJ851927:DMB851928 DVF851927:DVX851928 EFB851927:EFT851928 EOX851927:EPP851928 EYT851927:EZL851928 FIP851927:FJH851928 FSL851927:FTD851928 GCH851927:GCZ851928 GMD851927:GMV851928 GVZ851927:GWR851928 HFV851927:HGN851928 HPR851927:HQJ851928 HZN851927:IAF851928 IJJ851927:IKB851928 ITF851927:ITX851928 JDB851927:JDT851928 JMX851927:JNP851928 JWT851927:JXL851928 KGP851927:KHH851928 KQL851927:KRD851928 LAH851927:LAZ851928 LKD851927:LKV851928 LTZ851927:LUR851928 MDV851927:MEN851928 MNR851927:MOJ851928 MXN851927:MYF851928 NHJ851927:NIB851928 NRF851927:NRX851928 OBB851927:OBT851928 OKX851927:OLP851928 OUT851927:OVL851928 PEP851927:PFH851928 POL851927:PPD851928 PYH851927:PYZ851928 QID851927:QIV851928 QRZ851927:QSR851928 RBV851927:RCN851928 RLR851927:RMJ851928 RVN851927:RWF851928 SFJ851927:SGB851928 SPF851927:SPX851928 SZB851927:SZT851928 TIX851927:TJP851928 TST851927:TTL851928 UCP851927:UDH851928 UML851927:UND851928 UWH851927:UWZ851928 VGD851927:VGV851928 VPZ851927:VQR851928 VZV851927:WAN851928 WJR851927:WKJ851928 WTN851927:WUF851928 HB917463:HT917464 QX917463:RP917464 AAT917463:ABL917464 AKP917463:ALH917464 AUL917463:AVD917464 BEH917463:BEZ917464 BOD917463:BOV917464 BXZ917463:BYR917464 CHV917463:CIN917464 CRR917463:CSJ917464 DBN917463:DCF917464 DLJ917463:DMB917464 DVF917463:DVX917464 EFB917463:EFT917464 EOX917463:EPP917464 EYT917463:EZL917464 FIP917463:FJH917464 FSL917463:FTD917464 GCH917463:GCZ917464 GMD917463:GMV917464 GVZ917463:GWR917464 HFV917463:HGN917464 HPR917463:HQJ917464 HZN917463:IAF917464 IJJ917463:IKB917464 ITF917463:ITX917464 JDB917463:JDT917464 JMX917463:JNP917464 JWT917463:JXL917464 KGP917463:KHH917464 KQL917463:KRD917464 LAH917463:LAZ917464 LKD917463:LKV917464 LTZ917463:LUR917464 MDV917463:MEN917464 MNR917463:MOJ917464 MXN917463:MYF917464 NHJ917463:NIB917464 NRF917463:NRX917464 OBB917463:OBT917464 OKX917463:OLP917464 OUT917463:OVL917464 PEP917463:PFH917464 POL917463:PPD917464 PYH917463:PYZ917464 QID917463:QIV917464 QRZ917463:QSR917464 RBV917463:RCN917464 RLR917463:RMJ917464 RVN917463:RWF917464 SFJ917463:SGB917464 SPF917463:SPX917464 SZB917463:SZT917464 TIX917463:TJP917464 TST917463:TTL917464 UCP917463:UDH917464 UML917463:UND917464 UWH917463:UWZ917464 VGD917463:VGV917464 VPZ917463:VQR917464 VZV917463:WAN917464 WJR917463:WKJ917464 WTN917463:WUF917464 HB982999:HT983000 QX982999:RP983000 AAT982999:ABL983000 AKP982999:ALH983000 AUL982999:AVD983000 BEH982999:BEZ983000 BOD982999:BOV983000 BXZ982999:BYR983000 CHV982999:CIN983000 CRR982999:CSJ983000 DBN982999:DCF983000 DLJ982999:DMB983000 DVF982999:DVX983000 EFB982999:EFT983000 EOX982999:EPP983000 EYT982999:EZL983000 FIP982999:FJH983000 FSL982999:FTD983000 GCH982999:GCZ983000 GMD982999:GMV983000 GVZ982999:GWR983000 HFV982999:HGN983000 HPR982999:HQJ983000 HZN982999:IAF983000 IJJ982999:IKB983000 ITF982999:ITX983000 JDB982999:JDT983000 JMX982999:JNP983000 JWT982999:JXL983000 KGP982999:KHH983000 KQL982999:KRD983000 LAH982999:LAZ983000 LKD982999:LKV983000 LTZ982999:LUR983000 MDV982999:MEN983000 MNR982999:MOJ983000 MXN982999:MYF983000 NHJ982999:NIB983000 NRF982999:NRX983000 OBB982999:OBT983000 OKX982999:OLP983000 OUT982999:OVL983000 PEP982999:PFH983000 POL982999:PPD983000 PYH982999:PYZ983000 QID982999:QIV983000 QRZ982999:QSR983000 RBV982999:RCN983000 RLR982999:RMJ983000 RVN982999:RWF983000 SFJ982999:SGB983000 SPF982999:SPX983000 SZB982999:SZT983000 TIX982999:TJP983000 TST982999:TTL983000 UCP982999:UDH983000 UML982999:UND983000 UWH982999:UWZ983000 VGD982999:VGV983000 VPZ982999:VQR983000 VZV982999:WAN983000 WJR982999:WKJ983000 WTN982999:WUF983000 GX65510:HT65510 QT65510:RP65510 AAP65510:ABL65510 AKL65510:ALH65510 AUH65510:AVD65510 BED65510:BEZ65510 BNZ65510:BOV65510 BXV65510:BYR65510 CHR65510:CIN65510 CRN65510:CSJ65510 DBJ65510:DCF65510 DLF65510:DMB65510 DVB65510:DVX65510 EEX65510:EFT65510 EOT65510:EPP65510 EYP65510:EZL65510 FIL65510:FJH65510 FSH65510:FTD65510 GCD65510:GCZ65510 GLZ65510:GMV65510 GVV65510:GWR65510 HFR65510:HGN65510 HPN65510:HQJ65510 HZJ65510:IAF65510 IJF65510:IKB65510 ITB65510:ITX65510 JCX65510:JDT65510 JMT65510:JNP65510 JWP65510:JXL65510 KGL65510:KHH65510 KQH65510:KRD65510 LAD65510:LAZ65510 LJZ65510:LKV65510 LTV65510:LUR65510 MDR65510:MEN65510 MNN65510:MOJ65510 MXJ65510:MYF65510 NHF65510:NIB65510 NRB65510:NRX65510 OAX65510:OBT65510 OKT65510:OLP65510 OUP65510:OVL65510 PEL65510:PFH65510 POH65510:PPD65510 PYD65510:PYZ65510 QHZ65510:QIV65510 QRV65510:QSR65510 RBR65510:RCN65510 RLN65510:RMJ65510 RVJ65510:RWF65510 SFF65510:SGB65510 SPB65510:SPX65510 SYX65510:SZT65510 TIT65510:TJP65510 TSP65510:TTL65510 UCL65510:UDH65510 UMH65510:UND65510 UWD65510:UWZ65510 VFZ65510:VGV65510 VPV65510:VQR65510 VZR65510:WAN65510 WJN65510:WKJ65510 WTJ65510:WUF65510 GX131046:HT131046 QT131046:RP131046 AAP131046:ABL131046 AKL131046:ALH131046 AUH131046:AVD131046 BED131046:BEZ131046 BNZ131046:BOV131046 BXV131046:BYR131046 CHR131046:CIN131046 CRN131046:CSJ131046 DBJ131046:DCF131046 DLF131046:DMB131046 DVB131046:DVX131046 EEX131046:EFT131046 EOT131046:EPP131046 EYP131046:EZL131046 FIL131046:FJH131046 FSH131046:FTD131046 GCD131046:GCZ131046 GLZ131046:GMV131046 GVV131046:GWR131046 HFR131046:HGN131046 HPN131046:HQJ131046 HZJ131046:IAF131046 IJF131046:IKB131046 ITB131046:ITX131046 JCX131046:JDT131046 JMT131046:JNP131046 JWP131046:JXL131046 KGL131046:KHH131046 KQH131046:KRD131046 LAD131046:LAZ131046 LJZ131046:LKV131046 LTV131046:LUR131046 MDR131046:MEN131046 MNN131046:MOJ131046 MXJ131046:MYF131046 NHF131046:NIB131046 NRB131046:NRX131046 OAX131046:OBT131046 OKT131046:OLP131046 OUP131046:OVL131046 PEL131046:PFH131046 POH131046:PPD131046 PYD131046:PYZ131046 QHZ131046:QIV131046 QRV131046:QSR131046 RBR131046:RCN131046 RLN131046:RMJ131046 RVJ131046:RWF131046 SFF131046:SGB131046 SPB131046:SPX131046 SYX131046:SZT131046 TIT131046:TJP131046 TSP131046:TTL131046 UCL131046:UDH131046 UMH131046:UND131046 UWD131046:UWZ131046 VFZ131046:VGV131046 VPV131046:VQR131046 VZR131046:WAN131046 WJN131046:WKJ131046 WTJ131046:WUF131046 GX196582:HT196582 QT196582:RP196582 AAP196582:ABL196582 AKL196582:ALH196582 AUH196582:AVD196582 BED196582:BEZ196582 BNZ196582:BOV196582 BXV196582:BYR196582 CHR196582:CIN196582 CRN196582:CSJ196582 DBJ196582:DCF196582 DLF196582:DMB196582 DVB196582:DVX196582 EEX196582:EFT196582 EOT196582:EPP196582 EYP196582:EZL196582 FIL196582:FJH196582 FSH196582:FTD196582 GCD196582:GCZ196582 GLZ196582:GMV196582 GVV196582:GWR196582 HFR196582:HGN196582 HPN196582:HQJ196582 HZJ196582:IAF196582 IJF196582:IKB196582 ITB196582:ITX196582 JCX196582:JDT196582 JMT196582:JNP196582 JWP196582:JXL196582 KGL196582:KHH196582 KQH196582:KRD196582 LAD196582:LAZ196582 LJZ196582:LKV196582 LTV196582:LUR196582 MDR196582:MEN196582 MNN196582:MOJ196582 MXJ196582:MYF196582 NHF196582:NIB196582 NRB196582:NRX196582 OAX196582:OBT196582 OKT196582:OLP196582 OUP196582:OVL196582 PEL196582:PFH196582 POH196582:PPD196582 PYD196582:PYZ196582 QHZ196582:QIV196582 QRV196582:QSR196582 RBR196582:RCN196582 RLN196582:RMJ196582 RVJ196582:RWF196582 SFF196582:SGB196582 SPB196582:SPX196582 SYX196582:SZT196582 TIT196582:TJP196582 TSP196582:TTL196582 UCL196582:UDH196582 UMH196582:UND196582 UWD196582:UWZ196582 VFZ196582:VGV196582 VPV196582:VQR196582 VZR196582:WAN196582 WJN196582:WKJ196582 WTJ196582:WUF196582 GX262118:HT262118 QT262118:RP262118 AAP262118:ABL262118 AKL262118:ALH262118 AUH262118:AVD262118 BED262118:BEZ262118 BNZ262118:BOV262118 BXV262118:BYR262118 CHR262118:CIN262118 CRN262118:CSJ262118 DBJ262118:DCF262118 DLF262118:DMB262118 DVB262118:DVX262118 EEX262118:EFT262118 EOT262118:EPP262118 EYP262118:EZL262118 FIL262118:FJH262118 FSH262118:FTD262118 GCD262118:GCZ262118 GLZ262118:GMV262118 GVV262118:GWR262118 HFR262118:HGN262118 HPN262118:HQJ262118 HZJ262118:IAF262118 IJF262118:IKB262118 ITB262118:ITX262118 JCX262118:JDT262118 JMT262118:JNP262118 JWP262118:JXL262118 KGL262118:KHH262118 KQH262118:KRD262118 LAD262118:LAZ262118 LJZ262118:LKV262118 LTV262118:LUR262118 MDR262118:MEN262118 MNN262118:MOJ262118 MXJ262118:MYF262118 NHF262118:NIB262118 NRB262118:NRX262118 OAX262118:OBT262118 OKT262118:OLP262118 OUP262118:OVL262118 PEL262118:PFH262118 POH262118:PPD262118 PYD262118:PYZ262118 QHZ262118:QIV262118 QRV262118:QSR262118 RBR262118:RCN262118 RLN262118:RMJ262118 RVJ262118:RWF262118 SFF262118:SGB262118 SPB262118:SPX262118 SYX262118:SZT262118 TIT262118:TJP262118 TSP262118:TTL262118 UCL262118:UDH262118 UMH262118:UND262118 UWD262118:UWZ262118 VFZ262118:VGV262118 VPV262118:VQR262118 VZR262118:WAN262118 WJN262118:WKJ262118 WTJ262118:WUF262118 GX327654:HT327654 QT327654:RP327654 AAP327654:ABL327654 AKL327654:ALH327654 AUH327654:AVD327654 BED327654:BEZ327654 BNZ327654:BOV327654 BXV327654:BYR327654 CHR327654:CIN327654 CRN327654:CSJ327654 DBJ327654:DCF327654 DLF327654:DMB327654 DVB327654:DVX327654 EEX327654:EFT327654 EOT327654:EPP327654 EYP327654:EZL327654 FIL327654:FJH327654 FSH327654:FTD327654 GCD327654:GCZ327654 GLZ327654:GMV327654 GVV327654:GWR327654 HFR327654:HGN327654 HPN327654:HQJ327654 HZJ327654:IAF327654 IJF327654:IKB327654 ITB327654:ITX327654 JCX327654:JDT327654 JMT327654:JNP327654 JWP327654:JXL327654 KGL327654:KHH327654 KQH327654:KRD327654 LAD327654:LAZ327654 LJZ327654:LKV327654 LTV327654:LUR327654 MDR327654:MEN327654 MNN327654:MOJ327654 MXJ327654:MYF327654 NHF327654:NIB327654 NRB327654:NRX327654 OAX327654:OBT327654 OKT327654:OLP327654 OUP327654:OVL327654 PEL327654:PFH327654 POH327654:PPD327654 PYD327654:PYZ327654 QHZ327654:QIV327654 QRV327654:QSR327654 RBR327654:RCN327654 RLN327654:RMJ327654 RVJ327654:RWF327654 SFF327654:SGB327654 SPB327654:SPX327654 SYX327654:SZT327654 TIT327654:TJP327654 TSP327654:TTL327654 UCL327654:UDH327654 UMH327654:UND327654 UWD327654:UWZ327654 VFZ327654:VGV327654 VPV327654:VQR327654 VZR327654:WAN327654 WJN327654:WKJ327654 WTJ327654:WUF327654 GX393190:HT393190 QT393190:RP393190 AAP393190:ABL393190 AKL393190:ALH393190 AUH393190:AVD393190 BED393190:BEZ393190 BNZ393190:BOV393190 BXV393190:BYR393190 CHR393190:CIN393190 CRN393190:CSJ393190 DBJ393190:DCF393190 DLF393190:DMB393190 DVB393190:DVX393190 EEX393190:EFT393190 EOT393190:EPP393190 EYP393190:EZL393190 FIL393190:FJH393190 FSH393190:FTD393190 GCD393190:GCZ393190 GLZ393190:GMV393190 GVV393190:GWR393190 HFR393190:HGN393190 HPN393190:HQJ393190 HZJ393190:IAF393190 IJF393190:IKB393190 ITB393190:ITX393190 JCX393190:JDT393190 JMT393190:JNP393190 JWP393190:JXL393190 KGL393190:KHH393190 KQH393190:KRD393190 LAD393190:LAZ393190 LJZ393190:LKV393190 LTV393190:LUR393190 MDR393190:MEN393190 MNN393190:MOJ393190 MXJ393190:MYF393190 NHF393190:NIB393190 NRB393190:NRX393190 OAX393190:OBT393190 OKT393190:OLP393190 OUP393190:OVL393190 PEL393190:PFH393190 POH393190:PPD393190 PYD393190:PYZ393190 QHZ393190:QIV393190 QRV393190:QSR393190 RBR393190:RCN393190 RLN393190:RMJ393190 RVJ393190:RWF393190 SFF393190:SGB393190 SPB393190:SPX393190 SYX393190:SZT393190 TIT393190:TJP393190 TSP393190:TTL393190 UCL393190:UDH393190 UMH393190:UND393190 UWD393190:UWZ393190 VFZ393190:VGV393190 VPV393190:VQR393190 VZR393190:WAN393190 WJN393190:WKJ393190 WTJ393190:WUF393190 GX458726:HT458726 QT458726:RP458726 AAP458726:ABL458726 AKL458726:ALH458726 AUH458726:AVD458726 BED458726:BEZ458726 BNZ458726:BOV458726 BXV458726:BYR458726 CHR458726:CIN458726 CRN458726:CSJ458726 DBJ458726:DCF458726 DLF458726:DMB458726 DVB458726:DVX458726 EEX458726:EFT458726 EOT458726:EPP458726 EYP458726:EZL458726 FIL458726:FJH458726 FSH458726:FTD458726 GCD458726:GCZ458726 GLZ458726:GMV458726 GVV458726:GWR458726 HFR458726:HGN458726 HPN458726:HQJ458726 HZJ458726:IAF458726 IJF458726:IKB458726 ITB458726:ITX458726 JCX458726:JDT458726 JMT458726:JNP458726 JWP458726:JXL458726 KGL458726:KHH458726 KQH458726:KRD458726 LAD458726:LAZ458726 LJZ458726:LKV458726 LTV458726:LUR458726 MDR458726:MEN458726 MNN458726:MOJ458726 MXJ458726:MYF458726 NHF458726:NIB458726 NRB458726:NRX458726 OAX458726:OBT458726 OKT458726:OLP458726 OUP458726:OVL458726 PEL458726:PFH458726 POH458726:PPD458726 PYD458726:PYZ458726 QHZ458726:QIV458726 QRV458726:QSR458726 RBR458726:RCN458726 RLN458726:RMJ458726 RVJ458726:RWF458726 SFF458726:SGB458726 SPB458726:SPX458726 SYX458726:SZT458726 TIT458726:TJP458726 TSP458726:TTL458726 UCL458726:UDH458726 UMH458726:UND458726 UWD458726:UWZ458726 VFZ458726:VGV458726 VPV458726:VQR458726 VZR458726:WAN458726 WJN458726:WKJ458726 WTJ458726:WUF458726 GX524262:HT524262 QT524262:RP524262 AAP524262:ABL524262 AKL524262:ALH524262 AUH524262:AVD524262 BED524262:BEZ524262 BNZ524262:BOV524262 BXV524262:BYR524262 CHR524262:CIN524262 CRN524262:CSJ524262 DBJ524262:DCF524262 DLF524262:DMB524262 DVB524262:DVX524262 EEX524262:EFT524262 EOT524262:EPP524262 EYP524262:EZL524262 FIL524262:FJH524262 FSH524262:FTD524262 GCD524262:GCZ524262 GLZ524262:GMV524262 GVV524262:GWR524262 HFR524262:HGN524262 HPN524262:HQJ524262 HZJ524262:IAF524262 IJF524262:IKB524262 ITB524262:ITX524262 JCX524262:JDT524262 JMT524262:JNP524262 JWP524262:JXL524262 KGL524262:KHH524262 KQH524262:KRD524262 LAD524262:LAZ524262 LJZ524262:LKV524262 LTV524262:LUR524262 MDR524262:MEN524262 MNN524262:MOJ524262 MXJ524262:MYF524262 NHF524262:NIB524262 NRB524262:NRX524262 OAX524262:OBT524262 OKT524262:OLP524262 OUP524262:OVL524262 PEL524262:PFH524262 POH524262:PPD524262 PYD524262:PYZ524262 QHZ524262:QIV524262 QRV524262:QSR524262 RBR524262:RCN524262 RLN524262:RMJ524262 RVJ524262:RWF524262 SFF524262:SGB524262 SPB524262:SPX524262 SYX524262:SZT524262 TIT524262:TJP524262 TSP524262:TTL524262 UCL524262:UDH524262 UMH524262:UND524262 UWD524262:UWZ524262 VFZ524262:VGV524262 VPV524262:VQR524262 VZR524262:WAN524262 WJN524262:WKJ524262 WTJ524262:WUF524262 GX589798:HT589798 QT589798:RP589798 AAP589798:ABL589798 AKL589798:ALH589798 AUH589798:AVD589798 BED589798:BEZ589798 BNZ589798:BOV589798 BXV589798:BYR589798 CHR589798:CIN589798 CRN589798:CSJ589798 DBJ589798:DCF589798 DLF589798:DMB589798 DVB589798:DVX589798 EEX589798:EFT589798 EOT589798:EPP589798 EYP589798:EZL589798 FIL589798:FJH589798 FSH589798:FTD589798 GCD589798:GCZ589798 GLZ589798:GMV589798 GVV589798:GWR589798 HFR589798:HGN589798 HPN589798:HQJ589798 HZJ589798:IAF589798 IJF589798:IKB589798 ITB589798:ITX589798 JCX589798:JDT589798 JMT589798:JNP589798 JWP589798:JXL589798 KGL589798:KHH589798 KQH589798:KRD589798 LAD589798:LAZ589798 LJZ589798:LKV589798 LTV589798:LUR589798 MDR589798:MEN589798 MNN589798:MOJ589798 MXJ589798:MYF589798 NHF589798:NIB589798 NRB589798:NRX589798 OAX589798:OBT589798 OKT589798:OLP589798 OUP589798:OVL589798 PEL589798:PFH589798 POH589798:PPD589798 PYD589798:PYZ589798 QHZ589798:QIV589798 QRV589798:QSR589798 RBR589798:RCN589798 RLN589798:RMJ589798 RVJ589798:RWF589798 SFF589798:SGB589798 SPB589798:SPX589798 SYX589798:SZT589798 TIT589798:TJP589798 TSP589798:TTL589798 UCL589798:UDH589798 UMH589798:UND589798 UWD589798:UWZ589798 VFZ589798:VGV589798 VPV589798:VQR589798 VZR589798:WAN589798 WJN589798:WKJ589798 WTJ589798:WUF589798 GX655334:HT655334 QT655334:RP655334 AAP655334:ABL655334 AKL655334:ALH655334 AUH655334:AVD655334 BED655334:BEZ655334 BNZ655334:BOV655334 BXV655334:BYR655334 CHR655334:CIN655334 CRN655334:CSJ655334 DBJ655334:DCF655334 DLF655334:DMB655334 DVB655334:DVX655334 EEX655334:EFT655334 EOT655334:EPP655334 EYP655334:EZL655334 FIL655334:FJH655334 FSH655334:FTD655334 GCD655334:GCZ655334 GLZ655334:GMV655334 GVV655334:GWR655334 HFR655334:HGN655334 HPN655334:HQJ655334 HZJ655334:IAF655334 IJF655334:IKB655334 ITB655334:ITX655334 JCX655334:JDT655334 JMT655334:JNP655334 JWP655334:JXL655334 KGL655334:KHH655334 KQH655334:KRD655334 LAD655334:LAZ655334 LJZ655334:LKV655334 LTV655334:LUR655334 MDR655334:MEN655334 MNN655334:MOJ655334 MXJ655334:MYF655334 NHF655334:NIB655334 NRB655334:NRX655334 OAX655334:OBT655334 OKT655334:OLP655334 OUP655334:OVL655334 PEL655334:PFH655334 POH655334:PPD655334 PYD655334:PYZ655334 QHZ655334:QIV655334 QRV655334:QSR655334 RBR655334:RCN655334 RLN655334:RMJ655334 RVJ655334:RWF655334 SFF655334:SGB655334 SPB655334:SPX655334 SYX655334:SZT655334 TIT655334:TJP655334 TSP655334:TTL655334 UCL655334:UDH655334 UMH655334:UND655334 UWD655334:UWZ655334 VFZ655334:VGV655334 VPV655334:VQR655334 VZR655334:WAN655334 WJN655334:WKJ655334 WTJ655334:WUF655334 GX720870:HT720870 QT720870:RP720870 AAP720870:ABL720870 AKL720870:ALH720870 AUH720870:AVD720870 BED720870:BEZ720870 BNZ720870:BOV720870 BXV720870:BYR720870 CHR720870:CIN720870 CRN720870:CSJ720870 DBJ720870:DCF720870 DLF720870:DMB720870 DVB720870:DVX720870 EEX720870:EFT720870 EOT720870:EPP720870 EYP720870:EZL720870 FIL720870:FJH720870 FSH720870:FTD720870 GCD720870:GCZ720870 GLZ720870:GMV720870 GVV720870:GWR720870 HFR720870:HGN720870 HPN720870:HQJ720870 HZJ720870:IAF720870 IJF720870:IKB720870 ITB720870:ITX720870 JCX720870:JDT720870 JMT720870:JNP720870 JWP720870:JXL720870 KGL720870:KHH720870 KQH720870:KRD720870 LAD720870:LAZ720870 LJZ720870:LKV720870 LTV720870:LUR720870 MDR720870:MEN720870 MNN720870:MOJ720870 MXJ720870:MYF720870 NHF720870:NIB720870 NRB720870:NRX720870 OAX720870:OBT720870 OKT720870:OLP720870 OUP720870:OVL720870 PEL720870:PFH720870 POH720870:PPD720870 PYD720870:PYZ720870 QHZ720870:QIV720870 QRV720870:QSR720870 RBR720870:RCN720870 RLN720870:RMJ720870 RVJ720870:RWF720870 SFF720870:SGB720870 SPB720870:SPX720870 SYX720870:SZT720870 TIT720870:TJP720870 TSP720870:TTL720870 UCL720870:UDH720870 UMH720870:UND720870 UWD720870:UWZ720870 VFZ720870:VGV720870 VPV720870:VQR720870 VZR720870:WAN720870 WJN720870:WKJ720870 WTJ720870:WUF720870 GX786406:HT786406 QT786406:RP786406 AAP786406:ABL786406 AKL786406:ALH786406 AUH786406:AVD786406 BED786406:BEZ786406 BNZ786406:BOV786406 BXV786406:BYR786406 CHR786406:CIN786406 CRN786406:CSJ786406 DBJ786406:DCF786406 DLF786406:DMB786406 DVB786406:DVX786406 EEX786406:EFT786406 EOT786406:EPP786406 EYP786406:EZL786406 FIL786406:FJH786406 FSH786406:FTD786406 GCD786406:GCZ786406 GLZ786406:GMV786406 GVV786406:GWR786406 HFR786406:HGN786406 HPN786406:HQJ786406 HZJ786406:IAF786406 IJF786406:IKB786406 ITB786406:ITX786406 JCX786406:JDT786406 JMT786406:JNP786406 JWP786406:JXL786406 KGL786406:KHH786406 KQH786406:KRD786406 LAD786406:LAZ786406 LJZ786406:LKV786406 LTV786406:LUR786406 MDR786406:MEN786406 MNN786406:MOJ786406 MXJ786406:MYF786406 NHF786406:NIB786406 NRB786406:NRX786406 OAX786406:OBT786406 OKT786406:OLP786406 OUP786406:OVL786406 PEL786406:PFH786406 POH786406:PPD786406 PYD786406:PYZ786406 QHZ786406:QIV786406 QRV786406:QSR786406 RBR786406:RCN786406 RLN786406:RMJ786406 RVJ786406:RWF786406 SFF786406:SGB786406 SPB786406:SPX786406 SYX786406:SZT786406 TIT786406:TJP786406 TSP786406:TTL786406 UCL786406:UDH786406 UMH786406:UND786406 UWD786406:UWZ786406 VFZ786406:VGV786406 VPV786406:VQR786406 VZR786406:WAN786406 WJN786406:WKJ786406 WTJ786406:WUF786406 GX851942:HT851942 QT851942:RP851942 AAP851942:ABL851942 AKL851942:ALH851942 AUH851942:AVD851942 BED851942:BEZ851942 BNZ851942:BOV851942 BXV851942:BYR851942 CHR851942:CIN851942 CRN851942:CSJ851942 DBJ851942:DCF851942 DLF851942:DMB851942 DVB851942:DVX851942 EEX851942:EFT851942 EOT851942:EPP851942 EYP851942:EZL851942 FIL851942:FJH851942 FSH851942:FTD851942 GCD851942:GCZ851942 GLZ851942:GMV851942 GVV851942:GWR851942 HFR851942:HGN851942 HPN851942:HQJ851942 HZJ851942:IAF851942 IJF851942:IKB851942 ITB851942:ITX851942 JCX851942:JDT851942 JMT851942:JNP851942 JWP851942:JXL851942 KGL851942:KHH851942 KQH851942:KRD851942 LAD851942:LAZ851942 LJZ851942:LKV851942 LTV851942:LUR851942 MDR851942:MEN851942 MNN851942:MOJ851942 MXJ851942:MYF851942 NHF851942:NIB851942 NRB851942:NRX851942 OAX851942:OBT851942 OKT851942:OLP851942 OUP851942:OVL851942 PEL851942:PFH851942 POH851942:PPD851942 PYD851942:PYZ851942 QHZ851942:QIV851942 QRV851942:QSR851942 RBR851942:RCN851942 RLN851942:RMJ851942 RVJ851942:RWF851942 SFF851942:SGB851942 SPB851942:SPX851942 SYX851942:SZT851942 TIT851942:TJP851942 TSP851942:TTL851942 UCL851942:UDH851942 UMH851942:UND851942 UWD851942:UWZ851942 VFZ851942:VGV851942 VPV851942:VQR851942 VZR851942:WAN851942 WJN851942:WKJ851942 WTJ851942:WUF851942 GX917478:HT917478 QT917478:RP917478 AAP917478:ABL917478 AKL917478:ALH917478 AUH917478:AVD917478 BED917478:BEZ917478 BNZ917478:BOV917478 BXV917478:BYR917478 CHR917478:CIN917478 CRN917478:CSJ917478 DBJ917478:DCF917478 DLF917478:DMB917478 DVB917478:DVX917478 EEX917478:EFT917478 EOT917478:EPP917478 EYP917478:EZL917478 FIL917478:FJH917478 FSH917478:FTD917478 GCD917478:GCZ917478 GLZ917478:GMV917478 GVV917478:GWR917478 HFR917478:HGN917478 HPN917478:HQJ917478 HZJ917478:IAF917478 IJF917478:IKB917478 ITB917478:ITX917478 JCX917478:JDT917478 JMT917478:JNP917478 JWP917478:JXL917478 KGL917478:KHH917478 KQH917478:KRD917478 LAD917478:LAZ917478 LJZ917478:LKV917478 LTV917478:LUR917478 MDR917478:MEN917478 MNN917478:MOJ917478 MXJ917478:MYF917478 NHF917478:NIB917478 NRB917478:NRX917478 OAX917478:OBT917478 OKT917478:OLP917478 OUP917478:OVL917478 PEL917478:PFH917478 POH917478:PPD917478 PYD917478:PYZ917478 QHZ917478:QIV917478 QRV917478:QSR917478 RBR917478:RCN917478 RLN917478:RMJ917478 RVJ917478:RWF917478 SFF917478:SGB917478 SPB917478:SPX917478 SYX917478:SZT917478 TIT917478:TJP917478 TSP917478:TTL917478 UCL917478:UDH917478 UMH917478:UND917478 UWD917478:UWZ917478 VFZ917478:VGV917478 VPV917478:VQR917478 VZR917478:WAN917478 WJN917478:WKJ917478 WTJ917478:WUF917478 GX983014:HT983014 QT983014:RP983014 AAP983014:ABL983014 AKL983014:ALH983014 AUH983014:AVD983014 BED983014:BEZ983014 BNZ983014:BOV983014 BXV983014:BYR983014 CHR983014:CIN983014 CRN983014:CSJ983014 DBJ983014:DCF983014 DLF983014:DMB983014 DVB983014:DVX983014 EEX983014:EFT983014 EOT983014:EPP983014 EYP983014:EZL983014 FIL983014:FJH983014 FSH983014:FTD983014 GCD983014:GCZ983014 GLZ983014:GMV983014 GVV983014:GWR983014 HFR983014:HGN983014 HPN983014:HQJ983014 HZJ983014:IAF983014 IJF983014:IKB983014 ITB983014:ITX983014 JCX983014:JDT983014 JMT983014:JNP983014 JWP983014:JXL983014 KGL983014:KHH983014 KQH983014:KRD983014 LAD983014:LAZ983014 LJZ983014:LKV983014 LTV983014:LUR983014 MDR983014:MEN983014 MNN983014:MOJ983014 MXJ983014:MYF983014 NHF983014:NIB983014 NRB983014:NRX983014 OAX983014:OBT983014 OKT983014:OLP983014 OUP983014:OVL983014 PEL983014:PFH983014 POH983014:PPD983014 PYD983014:PYZ983014 QHZ983014:QIV983014 QRV983014:QSR983014 RBR983014:RCN983014 RLN983014:RMJ983014 RVJ983014:RWF983014 SFF983014:SGB983014 SPB983014:SPX983014 SYX983014:SZT983014 TIT983014:TJP983014 TSP983014:TTL983014 UCL983014:UDH983014 UMH983014:UND983014 UWD983014:UWZ983014 VFZ983014:VGV983014 VPV983014:VQR983014 VZR983014:WAN983014 WJN983014:WKJ983014 WTJ983014:WUF983014 HB65505:HT65506 QX65505:RP65506 AAT65505:ABL65506 AKP65505:ALH65506 AUL65505:AVD65506 BEH65505:BEZ65506 BOD65505:BOV65506 BXZ65505:BYR65506 CHV65505:CIN65506 CRR65505:CSJ65506 DBN65505:DCF65506 DLJ65505:DMB65506 DVF65505:DVX65506 EFB65505:EFT65506 EOX65505:EPP65506 EYT65505:EZL65506 FIP65505:FJH65506 FSL65505:FTD65506 GCH65505:GCZ65506 GMD65505:GMV65506 GVZ65505:GWR65506 HFV65505:HGN65506 HPR65505:HQJ65506 HZN65505:IAF65506 IJJ65505:IKB65506 ITF65505:ITX65506 JDB65505:JDT65506 JMX65505:JNP65506 JWT65505:JXL65506 KGP65505:KHH65506 KQL65505:KRD65506 LAH65505:LAZ65506 LKD65505:LKV65506 LTZ65505:LUR65506 MDV65505:MEN65506 MNR65505:MOJ65506 MXN65505:MYF65506 NHJ65505:NIB65506 NRF65505:NRX65506 OBB65505:OBT65506 OKX65505:OLP65506 OUT65505:OVL65506 PEP65505:PFH65506 POL65505:PPD65506 PYH65505:PYZ65506 QID65505:QIV65506 QRZ65505:QSR65506 RBV65505:RCN65506 RLR65505:RMJ65506 RVN65505:RWF65506 SFJ65505:SGB65506 SPF65505:SPX65506 SZB65505:SZT65506 TIX65505:TJP65506 TST65505:TTL65506 UCP65505:UDH65506 UML65505:UND65506 UWH65505:UWZ65506 VGD65505:VGV65506 VPZ65505:VQR65506 VZV65505:WAN65506 WJR65505:WKJ65506 WTN65505:WUF65506 HB131041:HT131042 QX131041:RP131042 AAT131041:ABL131042 AKP131041:ALH131042 AUL131041:AVD131042 BEH131041:BEZ131042 BOD131041:BOV131042 BXZ131041:BYR131042 CHV131041:CIN131042 CRR131041:CSJ131042 DBN131041:DCF131042 DLJ131041:DMB131042 DVF131041:DVX131042 EFB131041:EFT131042 EOX131041:EPP131042 EYT131041:EZL131042 FIP131041:FJH131042 FSL131041:FTD131042 GCH131041:GCZ131042 GMD131041:GMV131042 GVZ131041:GWR131042 HFV131041:HGN131042 HPR131041:HQJ131042 HZN131041:IAF131042 IJJ131041:IKB131042 ITF131041:ITX131042 JDB131041:JDT131042 JMX131041:JNP131042 JWT131041:JXL131042 KGP131041:KHH131042 KQL131041:KRD131042 LAH131041:LAZ131042 LKD131041:LKV131042 LTZ131041:LUR131042 MDV131041:MEN131042 MNR131041:MOJ131042 MXN131041:MYF131042 NHJ131041:NIB131042 NRF131041:NRX131042 OBB131041:OBT131042 OKX131041:OLP131042 OUT131041:OVL131042 PEP131041:PFH131042 POL131041:PPD131042 PYH131041:PYZ131042 QID131041:QIV131042 QRZ131041:QSR131042 RBV131041:RCN131042 RLR131041:RMJ131042 RVN131041:RWF131042 SFJ131041:SGB131042 SPF131041:SPX131042 SZB131041:SZT131042 TIX131041:TJP131042 TST131041:TTL131042 UCP131041:UDH131042 UML131041:UND131042 UWH131041:UWZ131042 VGD131041:VGV131042 VPZ131041:VQR131042 VZV131041:WAN131042 WJR131041:WKJ131042 WTN131041:WUF131042 HB196577:HT196578 QX196577:RP196578 AAT196577:ABL196578 AKP196577:ALH196578 AUL196577:AVD196578 BEH196577:BEZ196578 BOD196577:BOV196578 BXZ196577:BYR196578 CHV196577:CIN196578 CRR196577:CSJ196578 DBN196577:DCF196578 DLJ196577:DMB196578 DVF196577:DVX196578 EFB196577:EFT196578 EOX196577:EPP196578 EYT196577:EZL196578 FIP196577:FJH196578 FSL196577:FTD196578 GCH196577:GCZ196578 GMD196577:GMV196578 GVZ196577:GWR196578 HFV196577:HGN196578 HPR196577:HQJ196578 HZN196577:IAF196578 IJJ196577:IKB196578 ITF196577:ITX196578 JDB196577:JDT196578 JMX196577:JNP196578 JWT196577:JXL196578 KGP196577:KHH196578 KQL196577:KRD196578 LAH196577:LAZ196578 LKD196577:LKV196578 LTZ196577:LUR196578 MDV196577:MEN196578 MNR196577:MOJ196578 MXN196577:MYF196578 NHJ196577:NIB196578 NRF196577:NRX196578 OBB196577:OBT196578 OKX196577:OLP196578 OUT196577:OVL196578 PEP196577:PFH196578 POL196577:PPD196578 PYH196577:PYZ196578 QID196577:QIV196578 QRZ196577:QSR196578 RBV196577:RCN196578 RLR196577:RMJ196578 RVN196577:RWF196578 SFJ196577:SGB196578 SPF196577:SPX196578 SZB196577:SZT196578 TIX196577:TJP196578 TST196577:TTL196578 UCP196577:UDH196578 UML196577:UND196578 UWH196577:UWZ196578 VGD196577:VGV196578 VPZ196577:VQR196578 VZV196577:WAN196578 WJR196577:WKJ196578 WTN196577:WUF196578 HB262113:HT262114 QX262113:RP262114 AAT262113:ABL262114 AKP262113:ALH262114 AUL262113:AVD262114 BEH262113:BEZ262114 BOD262113:BOV262114 BXZ262113:BYR262114 CHV262113:CIN262114 CRR262113:CSJ262114 DBN262113:DCF262114 DLJ262113:DMB262114 DVF262113:DVX262114 EFB262113:EFT262114 EOX262113:EPP262114 EYT262113:EZL262114 FIP262113:FJH262114 FSL262113:FTD262114 GCH262113:GCZ262114 GMD262113:GMV262114 GVZ262113:GWR262114 HFV262113:HGN262114 HPR262113:HQJ262114 HZN262113:IAF262114 IJJ262113:IKB262114 ITF262113:ITX262114 JDB262113:JDT262114 JMX262113:JNP262114 JWT262113:JXL262114 KGP262113:KHH262114 KQL262113:KRD262114 LAH262113:LAZ262114 LKD262113:LKV262114 LTZ262113:LUR262114 MDV262113:MEN262114 MNR262113:MOJ262114 MXN262113:MYF262114 NHJ262113:NIB262114 NRF262113:NRX262114 OBB262113:OBT262114 OKX262113:OLP262114 OUT262113:OVL262114 PEP262113:PFH262114 POL262113:PPD262114 PYH262113:PYZ262114 QID262113:QIV262114 QRZ262113:QSR262114 RBV262113:RCN262114 RLR262113:RMJ262114 RVN262113:RWF262114 SFJ262113:SGB262114 SPF262113:SPX262114 SZB262113:SZT262114 TIX262113:TJP262114 TST262113:TTL262114 UCP262113:UDH262114 UML262113:UND262114 UWH262113:UWZ262114 VGD262113:VGV262114 VPZ262113:VQR262114 VZV262113:WAN262114 WJR262113:WKJ262114 WTN262113:WUF262114 HB327649:HT327650 QX327649:RP327650 AAT327649:ABL327650 AKP327649:ALH327650 AUL327649:AVD327650 BEH327649:BEZ327650 BOD327649:BOV327650 BXZ327649:BYR327650 CHV327649:CIN327650 CRR327649:CSJ327650 DBN327649:DCF327650 DLJ327649:DMB327650 DVF327649:DVX327650 EFB327649:EFT327650 EOX327649:EPP327650 EYT327649:EZL327650 FIP327649:FJH327650 FSL327649:FTD327650 GCH327649:GCZ327650 GMD327649:GMV327650 GVZ327649:GWR327650 HFV327649:HGN327650 HPR327649:HQJ327650 HZN327649:IAF327650 IJJ327649:IKB327650 ITF327649:ITX327650 JDB327649:JDT327650 JMX327649:JNP327650 JWT327649:JXL327650 KGP327649:KHH327650 KQL327649:KRD327650 LAH327649:LAZ327650 LKD327649:LKV327650 LTZ327649:LUR327650 MDV327649:MEN327650 MNR327649:MOJ327650 MXN327649:MYF327650 NHJ327649:NIB327650 NRF327649:NRX327650 OBB327649:OBT327650 OKX327649:OLP327650 OUT327649:OVL327650 PEP327649:PFH327650 POL327649:PPD327650 PYH327649:PYZ327650 QID327649:QIV327650 QRZ327649:QSR327650 RBV327649:RCN327650 RLR327649:RMJ327650 RVN327649:RWF327650 SFJ327649:SGB327650 SPF327649:SPX327650 SZB327649:SZT327650 TIX327649:TJP327650 TST327649:TTL327650 UCP327649:UDH327650 UML327649:UND327650 UWH327649:UWZ327650 VGD327649:VGV327650 VPZ327649:VQR327650 VZV327649:WAN327650 WJR327649:WKJ327650 WTN327649:WUF327650 HB393185:HT393186 QX393185:RP393186 AAT393185:ABL393186 AKP393185:ALH393186 AUL393185:AVD393186 BEH393185:BEZ393186 BOD393185:BOV393186 BXZ393185:BYR393186 CHV393185:CIN393186 CRR393185:CSJ393186 DBN393185:DCF393186 DLJ393185:DMB393186 DVF393185:DVX393186 EFB393185:EFT393186 EOX393185:EPP393186 EYT393185:EZL393186 FIP393185:FJH393186 FSL393185:FTD393186 GCH393185:GCZ393186 GMD393185:GMV393186 GVZ393185:GWR393186 HFV393185:HGN393186 HPR393185:HQJ393186 HZN393185:IAF393186 IJJ393185:IKB393186 ITF393185:ITX393186 JDB393185:JDT393186 JMX393185:JNP393186 JWT393185:JXL393186 KGP393185:KHH393186 KQL393185:KRD393186 LAH393185:LAZ393186 LKD393185:LKV393186 LTZ393185:LUR393186 MDV393185:MEN393186 MNR393185:MOJ393186 MXN393185:MYF393186 NHJ393185:NIB393186 NRF393185:NRX393186 OBB393185:OBT393186 OKX393185:OLP393186 OUT393185:OVL393186 PEP393185:PFH393186 POL393185:PPD393186 PYH393185:PYZ393186 QID393185:QIV393186 QRZ393185:QSR393186 RBV393185:RCN393186 RLR393185:RMJ393186 RVN393185:RWF393186 SFJ393185:SGB393186 SPF393185:SPX393186 SZB393185:SZT393186 TIX393185:TJP393186 TST393185:TTL393186 UCP393185:UDH393186 UML393185:UND393186 UWH393185:UWZ393186 VGD393185:VGV393186 VPZ393185:VQR393186 VZV393185:WAN393186 WJR393185:WKJ393186 WTN393185:WUF393186 HB458721:HT458722 QX458721:RP458722 AAT458721:ABL458722 AKP458721:ALH458722 AUL458721:AVD458722 BEH458721:BEZ458722 BOD458721:BOV458722 BXZ458721:BYR458722 CHV458721:CIN458722 CRR458721:CSJ458722 DBN458721:DCF458722 DLJ458721:DMB458722 DVF458721:DVX458722 EFB458721:EFT458722 EOX458721:EPP458722 EYT458721:EZL458722 FIP458721:FJH458722 FSL458721:FTD458722 GCH458721:GCZ458722 GMD458721:GMV458722 GVZ458721:GWR458722 HFV458721:HGN458722 HPR458721:HQJ458722 HZN458721:IAF458722 IJJ458721:IKB458722 ITF458721:ITX458722 JDB458721:JDT458722 JMX458721:JNP458722 JWT458721:JXL458722 KGP458721:KHH458722 KQL458721:KRD458722 LAH458721:LAZ458722 LKD458721:LKV458722 LTZ458721:LUR458722 MDV458721:MEN458722 MNR458721:MOJ458722 MXN458721:MYF458722 NHJ458721:NIB458722 NRF458721:NRX458722 OBB458721:OBT458722 OKX458721:OLP458722 OUT458721:OVL458722 PEP458721:PFH458722 POL458721:PPD458722 PYH458721:PYZ458722 QID458721:QIV458722 QRZ458721:QSR458722 RBV458721:RCN458722 RLR458721:RMJ458722 RVN458721:RWF458722 SFJ458721:SGB458722 SPF458721:SPX458722 SZB458721:SZT458722 TIX458721:TJP458722 TST458721:TTL458722 UCP458721:UDH458722 UML458721:UND458722 UWH458721:UWZ458722 VGD458721:VGV458722 VPZ458721:VQR458722 VZV458721:WAN458722 WJR458721:WKJ458722 WTN458721:WUF458722 HB524257:HT524258 QX524257:RP524258 AAT524257:ABL524258 AKP524257:ALH524258 AUL524257:AVD524258 BEH524257:BEZ524258 BOD524257:BOV524258 BXZ524257:BYR524258 CHV524257:CIN524258 CRR524257:CSJ524258 DBN524257:DCF524258 DLJ524257:DMB524258 DVF524257:DVX524258 EFB524257:EFT524258 EOX524257:EPP524258 EYT524257:EZL524258 FIP524257:FJH524258 FSL524257:FTD524258 GCH524257:GCZ524258 GMD524257:GMV524258 GVZ524257:GWR524258 HFV524257:HGN524258 HPR524257:HQJ524258 HZN524257:IAF524258 IJJ524257:IKB524258 ITF524257:ITX524258 JDB524257:JDT524258 JMX524257:JNP524258 JWT524257:JXL524258 KGP524257:KHH524258 KQL524257:KRD524258 LAH524257:LAZ524258 LKD524257:LKV524258 LTZ524257:LUR524258 MDV524257:MEN524258 MNR524257:MOJ524258 MXN524257:MYF524258 NHJ524257:NIB524258 NRF524257:NRX524258 OBB524257:OBT524258 OKX524257:OLP524258 OUT524257:OVL524258 PEP524257:PFH524258 POL524257:PPD524258 PYH524257:PYZ524258 QID524257:QIV524258 QRZ524257:QSR524258 RBV524257:RCN524258 RLR524257:RMJ524258 RVN524257:RWF524258 SFJ524257:SGB524258 SPF524257:SPX524258 SZB524257:SZT524258 TIX524257:TJP524258 TST524257:TTL524258 UCP524257:UDH524258 UML524257:UND524258 UWH524257:UWZ524258 VGD524257:VGV524258 VPZ524257:VQR524258 VZV524257:WAN524258 WJR524257:WKJ524258 WTN524257:WUF524258 HB589793:HT589794 QX589793:RP589794 AAT589793:ABL589794 AKP589793:ALH589794 AUL589793:AVD589794 BEH589793:BEZ589794 BOD589793:BOV589794 BXZ589793:BYR589794 CHV589793:CIN589794 CRR589793:CSJ589794 DBN589793:DCF589794 DLJ589793:DMB589794 DVF589793:DVX589794 EFB589793:EFT589794 EOX589793:EPP589794 EYT589793:EZL589794 FIP589793:FJH589794 FSL589793:FTD589794 GCH589793:GCZ589794 GMD589793:GMV589794 GVZ589793:GWR589794 HFV589793:HGN589794 HPR589793:HQJ589794 HZN589793:IAF589794 IJJ589793:IKB589794 ITF589793:ITX589794 JDB589793:JDT589794 JMX589793:JNP589794 JWT589793:JXL589794 KGP589793:KHH589794 KQL589793:KRD589794 LAH589793:LAZ589794 LKD589793:LKV589794 LTZ589793:LUR589794 MDV589793:MEN589794 MNR589793:MOJ589794 MXN589793:MYF589794 NHJ589793:NIB589794 NRF589793:NRX589794 OBB589793:OBT589794 OKX589793:OLP589794 OUT589793:OVL589794 PEP589793:PFH589794 POL589793:PPD589794 PYH589793:PYZ589794 QID589793:QIV589794 QRZ589793:QSR589794 RBV589793:RCN589794 RLR589793:RMJ589794 RVN589793:RWF589794 SFJ589793:SGB589794 SPF589793:SPX589794 SZB589793:SZT589794 TIX589793:TJP589794 TST589793:TTL589794 UCP589793:UDH589794 UML589793:UND589794 UWH589793:UWZ589794 VGD589793:VGV589794 VPZ589793:VQR589794 VZV589793:WAN589794 WJR589793:WKJ589794 WTN589793:WUF589794 HB655329:HT655330 QX655329:RP655330 AAT655329:ABL655330 AKP655329:ALH655330 AUL655329:AVD655330 BEH655329:BEZ655330 BOD655329:BOV655330 BXZ655329:BYR655330 CHV655329:CIN655330 CRR655329:CSJ655330 DBN655329:DCF655330 DLJ655329:DMB655330 DVF655329:DVX655330 EFB655329:EFT655330 EOX655329:EPP655330 EYT655329:EZL655330 FIP655329:FJH655330 FSL655329:FTD655330 GCH655329:GCZ655330 GMD655329:GMV655330 GVZ655329:GWR655330 HFV655329:HGN655330 HPR655329:HQJ655330 HZN655329:IAF655330 IJJ655329:IKB655330 ITF655329:ITX655330 JDB655329:JDT655330 JMX655329:JNP655330 JWT655329:JXL655330 KGP655329:KHH655330 KQL655329:KRD655330 LAH655329:LAZ655330 LKD655329:LKV655330 LTZ655329:LUR655330 MDV655329:MEN655330 MNR655329:MOJ655330 MXN655329:MYF655330 NHJ655329:NIB655330 NRF655329:NRX655330 OBB655329:OBT655330 OKX655329:OLP655330 OUT655329:OVL655330 PEP655329:PFH655330 POL655329:PPD655330 PYH655329:PYZ655330 QID655329:QIV655330 QRZ655329:QSR655330 RBV655329:RCN655330 RLR655329:RMJ655330 RVN655329:RWF655330 SFJ655329:SGB655330 SPF655329:SPX655330 SZB655329:SZT655330 TIX655329:TJP655330 TST655329:TTL655330 UCP655329:UDH655330 UML655329:UND655330 UWH655329:UWZ655330 VGD655329:VGV655330 VPZ655329:VQR655330 VZV655329:WAN655330 WJR655329:WKJ655330 WTN655329:WUF655330 HB720865:HT720866 QX720865:RP720866 AAT720865:ABL720866 AKP720865:ALH720866 AUL720865:AVD720866 BEH720865:BEZ720866 BOD720865:BOV720866 BXZ720865:BYR720866 CHV720865:CIN720866 CRR720865:CSJ720866 DBN720865:DCF720866 DLJ720865:DMB720866 DVF720865:DVX720866 EFB720865:EFT720866 EOX720865:EPP720866 EYT720865:EZL720866 FIP720865:FJH720866 FSL720865:FTD720866 GCH720865:GCZ720866 GMD720865:GMV720866 GVZ720865:GWR720866 HFV720865:HGN720866 HPR720865:HQJ720866 HZN720865:IAF720866 IJJ720865:IKB720866 ITF720865:ITX720866 JDB720865:JDT720866 JMX720865:JNP720866 JWT720865:JXL720866 KGP720865:KHH720866 KQL720865:KRD720866 LAH720865:LAZ720866 LKD720865:LKV720866 LTZ720865:LUR720866 MDV720865:MEN720866 MNR720865:MOJ720866 MXN720865:MYF720866 NHJ720865:NIB720866 NRF720865:NRX720866 OBB720865:OBT720866 OKX720865:OLP720866 OUT720865:OVL720866 PEP720865:PFH720866 POL720865:PPD720866 PYH720865:PYZ720866 QID720865:QIV720866 QRZ720865:QSR720866 RBV720865:RCN720866 RLR720865:RMJ720866 RVN720865:RWF720866 SFJ720865:SGB720866 SPF720865:SPX720866 SZB720865:SZT720866 TIX720865:TJP720866 TST720865:TTL720866 UCP720865:UDH720866 UML720865:UND720866 UWH720865:UWZ720866 VGD720865:VGV720866 VPZ720865:VQR720866 VZV720865:WAN720866 WJR720865:WKJ720866 WTN720865:WUF720866 HB786401:HT786402 QX786401:RP786402 AAT786401:ABL786402 AKP786401:ALH786402 AUL786401:AVD786402 BEH786401:BEZ786402 BOD786401:BOV786402 BXZ786401:BYR786402 CHV786401:CIN786402 CRR786401:CSJ786402 DBN786401:DCF786402 DLJ786401:DMB786402 DVF786401:DVX786402 EFB786401:EFT786402 EOX786401:EPP786402 EYT786401:EZL786402 FIP786401:FJH786402 FSL786401:FTD786402 GCH786401:GCZ786402 GMD786401:GMV786402 GVZ786401:GWR786402 HFV786401:HGN786402 HPR786401:HQJ786402 HZN786401:IAF786402 IJJ786401:IKB786402 ITF786401:ITX786402 JDB786401:JDT786402 JMX786401:JNP786402 JWT786401:JXL786402 KGP786401:KHH786402 KQL786401:KRD786402 LAH786401:LAZ786402 LKD786401:LKV786402 LTZ786401:LUR786402 MDV786401:MEN786402 MNR786401:MOJ786402 MXN786401:MYF786402 NHJ786401:NIB786402 NRF786401:NRX786402 OBB786401:OBT786402 OKX786401:OLP786402 OUT786401:OVL786402 PEP786401:PFH786402 POL786401:PPD786402 PYH786401:PYZ786402 QID786401:QIV786402 QRZ786401:QSR786402 RBV786401:RCN786402 RLR786401:RMJ786402 RVN786401:RWF786402 SFJ786401:SGB786402 SPF786401:SPX786402 SZB786401:SZT786402 TIX786401:TJP786402 TST786401:TTL786402 UCP786401:UDH786402 UML786401:UND786402 UWH786401:UWZ786402 VGD786401:VGV786402 VPZ786401:VQR786402 VZV786401:WAN786402 WJR786401:WKJ786402 WTN786401:WUF786402 HB851937:HT851938 QX851937:RP851938 AAT851937:ABL851938 AKP851937:ALH851938 AUL851937:AVD851938 BEH851937:BEZ851938 BOD851937:BOV851938 BXZ851937:BYR851938 CHV851937:CIN851938 CRR851937:CSJ851938 DBN851937:DCF851938 DLJ851937:DMB851938 DVF851937:DVX851938 EFB851937:EFT851938 EOX851937:EPP851938 EYT851937:EZL851938 FIP851937:FJH851938 FSL851937:FTD851938 GCH851937:GCZ851938 GMD851937:GMV851938 GVZ851937:GWR851938 HFV851937:HGN851938 HPR851937:HQJ851938 HZN851937:IAF851938 IJJ851937:IKB851938 ITF851937:ITX851938 JDB851937:JDT851938 JMX851937:JNP851938 JWT851937:JXL851938 KGP851937:KHH851938 KQL851937:KRD851938 LAH851937:LAZ851938 LKD851937:LKV851938 LTZ851937:LUR851938 MDV851937:MEN851938 MNR851937:MOJ851938 MXN851937:MYF851938 NHJ851937:NIB851938 NRF851937:NRX851938 OBB851937:OBT851938 OKX851937:OLP851938 OUT851937:OVL851938 PEP851937:PFH851938 POL851937:PPD851938 PYH851937:PYZ851938 QID851937:QIV851938 QRZ851937:QSR851938 RBV851937:RCN851938 RLR851937:RMJ851938 RVN851937:RWF851938 SFJ851937:SGB851938 SPF851937:SPX851938 SZB851937:SZT851938 TIX851937:TJP851938 TST851937:TTL851938 UCP851937:UDH851938 UML851937:UND851938 UWH851937:UWZ851938 VGD851937:VGV851938 VPZ851937:VQR851938 VZV851937:WAN851938 WJR851937:WKJ851938 WTN851937:WUF851938 HB917473:HT917474 QX917473:RP917474 AAT917473:ABL917474 AKP917473:ALH917474 AUL917473:AVD917474 BEH917473:BEZ917474 BOD917473:BOV917474 BXZ917473:BYR917474 CHV917473:CIN917474 CRR917473:CSJ917474 DBN917473:DCF917474 DLJ917473:DMB917474 DVF917473:DVX917474 EFB917473:EFT917474 EOX917473:EPP917474 EYT917473:EZL917474 FIP917473:FJH917474 FSL917473:FTD917474 GCH917473:GCZ917474 GMD917473:GMV917474 GVZ917473:GWR917474 HFV917473:HGN917474 HPR917473:HQJ917474 HZN917473:IAF917474 IJJ917473:IKB917474 ITF917473:ITX917474 JDB917473:JDT917474 JMX917473:JNP917474 JWT917473:JXL917474 KGP917473:KHH917474 KQL917473:KRD917474 LAH917473:LAZ917474 LKD917473:LKV917474 LTZ917473:LUR917474 MDV917473:MEN917474 MNR917473:MOJ917474 MXN917473:MYF917474 NHJ917473:NIB917474 NRF917473:NRX917474 OBB917473:OBT917474 OKX917473:OLP917474 OUT917473:OVL917474 PEP917473:PFH917474 POL917473:PPD917474 PYH917473:PYZ917474 QID917473:QIV917474 QRZ917473:QSR917474 RBV917473:RCN917474 RLR917473:RMJ917474 RVN917473:RWF917474 SFJ917473:SGB917474 SPF917473:SPX917474 SZB917473:SZT917474 TIX917473:TJP917474 TST917473:TTL917474 UCP917473:UDH917474 UML917473:UND917474 UWH917473:UWZ917474 VGD917473:VGV917474 VPZ917473:VQR917474 VZV917473:WAN917474 WJR917473:WKJ917474 WTN917473:WUF917474 HB983009:HT983010 QX983009:RP983010 AAT983009:ABL983010 AKP983009:ALH983010 AUL983009:AVD983010 BEH983009:BEZ983010 BOD983009:BOV983010 BXZ983009:BYR983010 CHV983009:CIN983010 CRR983009:CSJ983010 DBN983009:DCF983010 DLJ983009:DMB983010 DVF983009:DVX983010 EFB983009:EFT983010 EOX983009:EPP983010 EYT983009:EZL983010 FIP983009:FJH983010 FSL983009:FTD983010 GCH983009:GCZ983010 GMD983009:GMV983010 GVZ983009:GWR983010 HFV983009:HGN983010 HPR983009:HQJ983010 HZN983009:IAF983010 IJJ983009:IKB983010 ITF983009:ITX983010 JDB983009:JDT983010 JMX983009:JNP983010 JWT983009:JXL983010 KGP983009:KHH983010 KQL983009:KRD983010 LAH983009:LAZ983010 LKD983009:LKV983010 LTZ983009:LUR983010 MDV983009:MEN983010 MNR983009:MOJ983010 MXN983009:MYF983010 NHJ983009:NIB983010 NRF983009:NRX983010 OBB983009:OBT983010 OKX983009:OLP983010 OUT983009:OVL983010 PEP983009:PFH983010 POL983009:PPD983010 PYH983009:PYZ983010 QID983009:QIV983010 QRZ983009:QSR983010 RBV983009:RCN983010 RLR983009:RMJ983010 RVN983009:RWF983010 SFJ983009:SGB983010 SPF983009:SPX983010 SZB983009:SZT983010 TIX983009:TJP983010 TST983009:TTL983010 UCP983009:UDH983010 UML983009:UND983010 UWH983009:UWZ983010 VGD983009:VGV983010 VPZ983009:VQR983010 VZV983009:WAN983010 WJR983009:WKJ983010 WTN983009:WUF983010 O65500:O65503 HE65500:HE65503 RA65500:RA65503 AAW65500:AAW65503 AKS65500:AKS65503 AUO65500:AUO65503 BEK65500:BEK65503 BOG65500:BOG65503 BYC65500:BYC65503 CHY65500:CHY65503 CRU65500:CRU65503 DBQ65500:DBQ65503 DLM65500:DLM65503 DVI65500:DVI65503 EFE65500:EFE65503 EPA65500:EPA65503 EYW65500:EYW65503 FIS65500:FIS65503 FSO65500:FSO65503 GCK65500:GCK65503 GMG65500:GMG65503 GWC65500:GWC65503 HFY65500:HFY65503 HPU65500:HPU65503 HZQ65500:HZQ65503 IJM65500:IJM65503 ITI65500:ITI65503 JDE65500:JDE65503 JNA65500:JNA65503 JWW65500:JWW65503 KGS65500:KGS65503 KQO65500:KQO65503 LAK65500:LAK65503 LKG65500:LKG65503 LUC65500:LUC65503 MDY65500:MDY65503 MNU65500:MNU65503 MXQ65500:MXQ65503 NHM65500:NHM65503 NRI65500:NRI65503 OBE65500:OBE65503 OLA65500:OLA65503 OUW65500:OUW65503 PES65500:PES65503 POO65500:POO65503 PYK65500:PYK65503 QIG65500:QIG65503 QSC65500:QSC65503 RBY65500:RBY65503 RLU65500:RLU65503 RVQ65500:RVQ65503 SFM65500:SFM65503 SPI65500:SPI65503 SZE65500:SZE65503 TJA65500:TJA65503 TSW65500:TSW65503 UCS65500:UCS65503 UMO65500:UMO65503 UWK65500:UWK65503 VGG65500:VGG65503 VQC65500:VQC65503 VZY65500:VZY65503 WJU65500:WJU65503 WTQ65500:WTQ65503 O131036:O131039 HE131036:HE131039 RA131036:RA131039 AAW131036:AAW131039 AKS131036:AKS131039 AUO131036:AUO131039 BEK131036:BEK131039 BOG131036:BOG131039 BYC131036:BYC131039 CHY131036:CHY131039 CRU131036:CRU131039 DBQ131036:DBQ131039 DLM131036:DLM131039 DVI131036:DVI131039 EFE131036:EFE131039 EPA131036:EPA131039 EYW131036:EYW131039 FIS131036:FIS131039 FSO131036:FSO131039 GCK131036:GCK131039 GMG131036:GMG131039 GWC131036:GWC131039 HFY131036:HFY131039 HPU131036:HPU131039 HZQ131036:HZQ131039 IJM131036:IJM131039 ITI131036:ITI131039 JDE131036:JDE131039 JNA131036:JNA131039 JWW131036:JWW131039 KGS131036:KGS131039 KQO131036:KQO131039 LAK131036:LAK131039 LKG131036:LKG131039 LUC131036:LUC131039 MDY131036:MDY131039 MNU131036:MNU131039 MXQ131036:MXQ131039 NHM131036:NHM131039 NRI131036:NRI131039 OBE131036:OBE131039 OLA131036:OLA131039 OUW131036:OUW131039 PES131036:PES131039 POO131036:POO131039 PYK131036:PYK131039 QIG131036:QIG131039 QSC131036:QSC131039 RBY131036:RBY131039 RLU131036:RLU131039 RVQ131036:RVQ131039 SFM131036:SFM131039 SPI131036:SPI131039 SZE131036:SZE131039 TJA131036:TJA131039 TSW131036:TSW131039 UCS131036:UCS131039 UMO131036:UMO131039 UWK131036:UWK131039 VGG131036:VGG131039 VQC131036:VQC131039 VZY131036:VZY131039 WJU131036:WJU131039 WTQ131036:WTQ131039 O196572:O196575 HE196572:HE196575 RA196572:RA196575 AAW196572:AAW196575 AKS196572:AKS196575 AUO196572:AUO196575 BEK196572:BEK196575 BOG196572:BOG196575 BYC196572:BYC196575 CHY196572:CHY196575 CRU196572:CRU196575 DBQ196572:DBQ196575 DLM196572:DLM196575 DVI196572:DVI196575 EFE196572:EFE196575 EPA196572:EPA196575 EYW196572:EYW196575 FIS196572:FIS196575 FSO196572:FSO196575 GCK196572:GCK196575 GMG196572:GMG196575 GWC196572:GWC196575 HFY196572:HFY196575 HPU196572:HPU196575 HZQ196572:HZQ196575 IJM196572:IJM196575 ITI196572:ITI196575 JDE196572:JDE196575 JNA196572:JNA196575 JWW196572:JWW196575 KGS196572:KGS196575 KQO196572:KQO196575 LAK196572:LAK196575 LKG196572:LKG196575 LUC196572:LUC196575 MDY196572:MDY196575 MNU196572:MNU196575 MXQ196572:MXQ196575 NHM196572:NHM196575 NRI196572:NRI196575 OBE196572:OBE196575 OLA196572:OLA196575 OUW196572:OUW196575 PES196572:PES196575 POO196572:POO196575 PYK196572:PYK196575 QIG196572:QIG196575 QSC196572:QSC196575 RBY196572:RBY196575 RLU196572:RLU196575 RVQ196572:RVQ196575 SFM196572:SFM196575 SPI196572:SPI196575 SZE196572:SZE196575 TJA196572:TJA196575 TSW196572:TSW196575 UCS196572:UCS196575 UMO196572:UMO196575 UWK196572:UWK196575 VGG196572:VGG196575 VQC196572:VQC196575 VZY196572:VZY196575 WJU196572:WJU196575 WTQ196572:WTQ196575 O262108:O262111 HE262108:HE262111 RA262108:RA262111 AAW262108:AAW262111 AKS262108:AKS262111 AUO262108:AUO262111 BEK262108:BEK262111 BOG262108:BOG262111 BYC262108:BYC262111 CHY262108:CHY262111 CRU262108:CRU262111 DBQ262108:DBQ262111 DLM262108:DLM262111 DVI262108:DVI262111 EFE262108:EFE262111 EPA262108:EPA262111 EYW262108:EYW262111 FIS262108:FIS262111 FSO262108:FSO262111 GCK262108:GCK262111 GMG262108:GMG262111 GWC262108:GWC262111 HFY262108:HFY262111 HPU262108:HPU262111 HZQ262108:HZQ262111 IJM262108:IJM262111 ITI262108:ITI262111 JDE262108:JDE262111 JNA262108:JNA262111 JWW262108:JWW262111 KGS262108:KGS262111 KQO262108:KQO262111 LAK262108:LAK262111 LKG262108:LKG262111 LUC262108:LUC262111 MDY262108:MDY262111 MNU262108:MNU262111 MXQ262108:MXQ262111 NHM262108:NHM262111 NRI262108:NRI262111 OBE262108:OBE262111 OLA262108:OLA262111 OUW262108:OUW262111 PES262108:PES262111 POO262108:POO262111 PYK262108:PYK262111 QIG262108:QIG262111 QSC262108:QSC262111 RBY262108:RBY262111 RLU262108:RLU262111 RVQ262108:RVQ262111 SFM262108:SFM262111 SPI262108:SPI262111 SZE262108:SZE262111 TJA262108:TJA262111 TSW262108:TSW262111 UCS262108:UCS262111 UMO262108:UMO262111 UWK262108:UWK262111 VGG262108:VGG262111 VQC262108:VQC262111 VZY262108:VZY262111 WJU262108:WJU262111 WTQ262108:WTQ262111 O327644:O327647 HE327644:HE327647 RA327644:RA327647 AAW327644:AAW327647 AKS327644:AKS327647 AUO327644:AUO327647 BEK327644:BEK327647 BOG327644:BOG327647 BYC327644:BYC327647 CHY327644:CHY327647 CRU327644:CRU327647 DBQ327644:DBQ327647 DLM327644:DLM327647 DVI327644:DVI327647 EFE327644:EFE327647 EPA327644:EPA327647 EYW327644:EYW327647 FIS327644:FIS327647 FSO327644:FSO327647 GCK327644:GCK327647 GMG327644:GMG327647 GWC327644:GWC327647 HFY327644:HFY327647 HPU327644:HPU327647 HZQ327644:HZQ327647 IJM327644:IJM327647 ITI327644:ITI327647 JDE327644:JDE327647 JNA327644:JNA327647 JWW327644:JWW327647 KGS327644:KGS327647 KQO327644:KQO327647 LAK327644:LAK327647 LKG327644:LKG327647 LUC327644:LUC327647 MDY327644:MDY327647 MNU327644:MNU327647 MXQ327644:MXQ327647 NHM327644:NHM327647 NRI327644:NRI327647 OBE327644:OBE327647 OLA327644:OLA327647 OUW327644:OUW327647 PES327644:PES327647 POO327644:POO327647 PYK327644:PYK327647 QIG327644:QIG327647 QSC327644:QSC327647 RBY327644:RBY327647 RLU327644:RLU327647 RVQ327644:RVQ327647 SFM327644:SFM327647 SPI327644:SPI327647 SZE327644:SZE327647 TJA327644:TJA327647 TSW327644:TSW327647 UCS327644:UCS327647 UMO327644:UMO327647 UWK327644:UWK327647 VGG327644:VGG327647 VQC327644:VQC327647 VZY327644:VZY327647 WJU327644:WJU327647 WTQ327644:WTQ327647 O393180:O393183 HE393180:HE393183 RA393180:RA393183 AAW393180:AAW393183 AKS393180:AKS393183 AUO393180:AUO393183 BEK393180:BEK393183 BOG393180:BOG393183 BYC393180:BYC393183 CHY393180:CHY393183 CRU393180:CRU393183 DBQ393180:DBQ393183 DLM393180:DLM393183 DVI393180:DVI393183 EFE393180:EFE393183 EPA393180:EPA393183 EYW393180:EYW393183 FIS393180:FIS393183 FSO393180:FSO393183 GCK393180:GCK393183 GMG393180:GMG393183 GWC393180:GWC393183 HFY393180:HFY393183 HPU393180:HPU393183 HZQ393180:HZQ393183 IJM393180:IJM393183 ITI393180:ITI393183 JDE393180:JDE393183 JNA393180:JNA393183 JWW393180:JWW393183 KGS393180:KGS393183 KQO393180:KQO393183 LAK393180:LAK393183 LKG393180:LKG393183 LUC393180:LUC393183 MDY393180:MDY393183 MNU393180:MNU393183 MXQ393180:MXQ393183 NHM393180:NHM393183 NRI393180:NRI393183 OBE393180:OBE393183 OLA393180:OLA393183 OUW393180:OUW393183 PES393180:PES393183 POO393180:POO393183 PYK393180:PYK393183 QIG393180:QIG393183 QSC393180:QSC393183 RBY393180:RBY393183 RLU393180:RLU393183 RVQ393180:RVQ393183 SFM393180:SFM393183 SPI393180:SPI393183 SZE393180:SZE393183 TJA393180:TJA393183 TSW393180:TSW393183 UCS393180:UCS393183 UMO393180:UMO393183 UWK393180:UWK393183 VGG393180:VGG393183 VQC393180:VQC393183 VZY393180:VZY393183 WJU393180:WJU393183 WTQ393180:WTQ393183 O458716:O458719 HE458716:HE458719 RA458716:RA458719 AAW458716:AAW458719 AKS458716:AKS458719 AUO458716:AUO458719 BEK458716:BEK458719 BOG458716:BOG458719 BYC458716:BYC458719 CHY458716:CHY458719 CRU458716:CRU458719 DBQ458716:DBQ458719 DLM458716:DLM458719 DVI458716:DVI458719 EFE458716:EFE458719 EPA458716:EPA458719 EYW458716:EYW458719 FIS458716:FIS458719 FSO458716:FSO458719 GCK458716:GCK458719 GMG458716:GMG458719 GWC458716:GWC458719 HFY458716:HFY458719 HPU458716:HPU458719 HZQ458716:HZQ458719 IJM458716:IJM458719 ITI458716:ITI458719 JDE458716:JDE458719 JNA458716:JNA458719 JWW458716:JWW458719 KGS458716:KGS458719 KQO458716:KQO458719 LAK458716:LAK458719 LKG458716:LKG458719 LUC458716:LUC458719 MDY458716:MDY458719 MNU458716:MNU458719 MXQ458716:MXQ458719 NHM458716:NHM458719 NRI458716:NRI458719 OBE458716:OBE458719 OLA458716:OLA458719 OUW458716:OUW458719 PES458716:PES458719 POO458716:POO458719 PYK458716:PYK458719 QIG458716:QIG458719 QSC458716:QSC458719 RBY458716:RBY458719 RLU458716:RLU458719 RVQ458716:RVQ458719 SFM458716:SFM458719 SPI458716:SPI458719 SZE458716:SZE458719 TJA458716:TJA458719 TSW458716:TSW458719 UCS458716:UCS458719 UMO458716:UMO458719 UWK458716:UWK458719 VGG458716:VGG458719 VQC458716:VQC458719 VZY458716:VZY458719 WJU458716:WJU458719 WTQ458716:WTQ458719 O524252:O524255 HE524252:HE524255 RA524252:RA524255 AAW524252:AAW524255 AKS524252:AKS524255 AUO524252:AUO524255 BEK524252:BEK524255 BOG524252:BOG524255 BYC524252:BYC524255 CHY524252:CHY524255 CRU524252:CRU524255 DBQ524252:DBQ524255 DLM524252:DLM524255 DVI524252:DVI524255 EFE524252:EFE524255 EPA524252:EPA524255 EYW524252:EYW524255 FIS524252:FIS524255 FSO524252:FSO524255 GCK524252:GCK524255 GMG524252:GMG524255 GWC524252:GWC524255 HFY524252:HFY524255 HPU524252:HPU524255 HZQ524252:HZQ524255 IJM524252:IJM524255 ITI524252:ITI524255 JDE524252:JDE524255 JNA524252:JNA524255 JWW524252:JWW524255 KGS524252:KGS524255 KQO524252:KQO524255 LAK524252:LAK524255 LKG524252:LKG524255 LUC524252:LUC524255 MDY524252:MDY524255 MNU524252:MNU524255 MXQ524252:MXQ524255 NHM524252:NHM524255 NRI524252:NRI524255 OBE524252:OBE524255 OLA524252:OLA524255 OUW524252:OUW524255 PES524252:PES524255 POO524252:POO524255 PYK524252:PYK524255 QIG524252:QIG524255 QSC524252:QSC524255 RBY524252:RBY524255 RLU524252:RLU524255 RVQ524252:RVQ524255 SFM524252:SFM524255 SPI524252:SPI524255 SZE524252:SZE524255 TJA524252:TJA524255 TSW524252:TSW524255 UCS524252:UCS524255 UMO524252:UMO524255 UWK524252:UWK524255 VGG524252:VGG524255 VQC524252:VQC524255 VZY524252:VZY524255 WJU524252:WJU524255 WTQ524252:WTQ524255 O589788:O589791 HE589788:HE589791 RA589788:RA589791 AAW589788:AAW589791 AKS589788:AKS589791 AUO589788:AUO589791 BEK589788:BEK589791 BOG589788:BOG589791 BYC589788:BYC589791 CHY589788:CHY589791 CRU589788:CRU589791 DBQ589788:DBQ589791 DLM589788:DLM589791 DVI589788:DVI589791 EFE589788:EFE589791 EPA589788:EPA589791 EYW589788:EYW589791 FIS589788:FIS589791 FSO589788:FSO589791 GCK589788:GCK589791 GMG589788:GMG589791 GWC589788:GWC589791 HFY589788:HFY589791 HPU589788:HPU589791 HZQ589788:HZQ589791 IJM589788:IJM589791 ITI589788:ITI589791 JDE589788:JDE589791 JNA589788:JNA589791 JWW589788:JWW589791 KGS589788:KGS589791 KQO589788:KQO589791 LAK589788:LAK589791 LKG589788:LKG589791 LUC589788:LUC589791 MDY589788:MDY589791 MNU589788:MNU589791 MXQ589788:MXQ589791 NHM589788:NHM589791 NRI589788:NRI589791 OBE589788:OBE589791 OLA589788:OLA589791 OUW589788:OUW589791 PES589788:PES589791 POO589788:POO589791 PYK589788:PYK589791 QIG589788:QIG589791 QSC589788:QSC589791 RBY589788:RBY589791 RLU589788:RLU589791 RVQ589788:RVQ589791 SFM589788:SFM589791 SPI589788:SPI589791 SZE589788:SZE589791 TJA589788:TJA589791 TSW589788:TSW589791 UCS589788:UCS589791 UMO589788:UMO589791 UWK589788:UWK589791 VGG589788:VGG589791 VQC589788:VQC589791 VZY589788:VZY589791 WJU589788:WJU589791 WTQ589788:WTQ589791 O655324:O655327 HE655324:HE655327 RA655324:RA655327 AAW655324:AAW655327 AKS655324:AKS655327 AUO655324:AUO655327 BEK655324:BEK655327 BOG655324:BOG655327 BYC655324:BYC655327 CHY655324:CHY655327 CRU655324:CRU655327 DBQ655324:DBQ655327 DLM655324:DLM655327 DVI655324:DVI655327 EFE655324:EFE655327 EPA655324:EPA655327 EYW655324:EYW655327 FIS655324:FIS655327 FSO655324:FSO655327 GCK655324:GCK655327 GMG655324:GMG655327 GWC655324:GWC655327 HFY655324:HFY655327 HPU655324:HPU655327 HZQ655324:HZQ655327 IJM655324:IJM655327 ITI655324:ITI655327 JDE655324:JDE655327 JNA655324:JNA655327 JWW655324:JWW655327 KGS655324:KGS655327 KQO655324:KQO655327 LAK655324:LAK655327 LKG655324:LKG655327 LUC655324:LUC655327 MDY655324:MDY655327 MNU655324:MNU655327 MXQ655324:MXQ655327 NHM655324:NHM655327 NRI655324:NRI655327 OBE655324:OBE655327 OLA655324:OLA655327 OUW655324:OUW655327 PES655324:PES655327 POO655324:POO655327 PYK655324:PYK655327 QIG655324:QIG655327 QSC655324:QSC655327 RBY655324:RBY655327 RLU655324:RLU655327 RVQ655324:RVQ655327 SFM655324:SFM655327 SPI655324:SPI655327 SZE655324:SZE655327 TJA655324:TJA655327 TSW655324:TSW655327 UCS655324:UCS655327 UMO655324:UMO655327 UWK655324:UWK655327 VGG655324:VGG655327 VQC655324:VQC655327 VZY655324:VZY655327 WJU655324:WJU655327 WTQ655324:WTQ655327 O720860:O720863 HE720860:HE720863 RA720860:RA720863 AAW720860:AAW720863 AKS720860:AKS720863 AUO720860:AUO720863 BEK720860:BEK720863 BOG720860:BOG720863 BYC720860:BYC720863 CHY720860:CHY720863 CRU720860:CRU720863 DBQ720860:DBQ720863 DLM720860:DLM720863 DVI720860:DVI720863 EFE720860:EFE720863 EPA720860:EPA720863 EYW720860:EYW720863 FIS720860:FIS720863 FSO720860:FSO720863 GCK720860:GCK720863 GMG720860:GMG720863 GWC720860:GWC720863 HFY720860:HFY720863 HPU720860:HPU720863 HZQ720860:HZQ720863 IJM720860:IJM720863 ITI720860:ITI720863 JDE720860:JDE720863 JNA720860:JNA720863 JWW720860:JWW720863 KGS720860:KGS720863 KQO720860:KQO720863 LAK720860:LAK720863 LKG720860:LKG720863 LUC720860:LUC720863 MDY720860:MDY720863 MNU720860:MNU720863 MXQ720860:MXQ720863 NHM720860:NHM720863 NRI720860:NRI720863 OBE720860:OBE720863 OLA720860:OLA720863 OUW720860:OUW720863 PES720860:PES720863 POO720860:POO720863 PYK720860:PYK720863 QIG720860:QIG720863 QSC720860:QSC720863 RBY720860:RBY720863 RLU720860:RLU720863 RVQ720860:RVQ720863 SFM720860:SFM720863 SPI720860:SPI720863 SZE720860:SZE720863 TJA720860:TJA720863 TSW720860:TSW720863 UCS720860:UCS720863 UMO720860:UMO720863 UWK720860:UWK720863 VGG720860:VGG720863 VQC720860:VQC720863 VZY720860:VZY720863 WJU720860:WJU720863 WTQ720860:WTQ720863 O786396:O786399 HE786396:HE786399 RA786396:RA786399 AAW786396:AAW786399 AKS786396:AKS786399 AUO786396:AUO786399 BEK786396:BEK786399 BOG786396:BOG786399 BYC786396:BYC786399 CHY786396:CHY786399 CRU786396:CRU786399 DBQ786396:DBQ786399 DLM786396:DLM786399 DVI786396:DVI786399 EFE786396:EFE786399 EPA786396:EPA786399 EYW786396:EYW786399 FIS786396:FIS786399 FSO786396:FSO786399 GCK786396:GCK786399 GMG786396:GMG786399 GWC786396:GWC786399 HFY786396:HFY786399 HPU786396:HPU786399 HZQ786396:HZQ786399 IJM786396:IJM786399 ITI786396:ITI786399 JDE786396:JDE786399 JNA786396:JNA786399 JWW786396:JWW786399 KGS786396:KGS786399 KQO786396:KQO786399 LAK786396:LAK786399 LKG786396:LKG786399 LUC786396:LUC786399 MDY786396:MDY786399 MNU786396:MNU786399 MXQ786396:MXQ786399 NHM786396:NHM786399 NRI786396:NRI786399 OBE786396:OBE786399 OLA786396:OLA786399 OUW786396:OUW786399 PES786396:PES786399 POO786396:POO786399 PYK786396:PYK786399 QIG786396:QIG786399 QSC786396:QSC786399 RBY786396:RBY786399 RLU786396:RLU786399 RVQ786396:RVQ786399 SFM786396:SFM786399 SPI786396:SPI786399 SZE786396:SZE786399 TJA786396:TJA786399 TSW786396:TSW786399 UCS786396:UCS786399 UMO786396:UMO786399 UWK786396:UWK786399 VGG786396:VGG786399 VQC786396:VQC786399 VZY786396:VZY786399 WJU786396:WJU786399 WTQ786396:WTQ786399 O851932:O851935 HE851932:HE851935 RA851932:RA851935 AAW851932:AAW851935 AKS851932:AKS851935 AUO851932:AUO851935 BEK851932:BEK851935 BOG851932:BOG851935 BYC851932:BYC851935 CHY851932:CHY851935 CRU851932:CRU851935 DBQ851932:DBQ851935 DLM851932:DLM851935 DVI851932:DVI851935 EFE851932:EFE851935 EPA851932:EPA851935 EYW851932:EYW851935 FIS851932:FIS851935 FSO851932:FSO851935 GCK851932:GCK851935 GMG851932:GMG851935 GWC851932:GWC851935 HFY851932:HFY851935 HPU851932:HPU851935 HZQ851932:HZQ851935 IJM851932:IJM851935 ITI851932:ITI851935 JDE851932:JDE851935 JNA851932:JNA851935 JWW851932:JWW851935 KGS851932:KGS851935 KQO851932:KQO851935 LAK851932:LAK851935 LKG851932:LKG851935 LUC851932:LUC851935 MDY851932:MDY851935 MNU851932:MNU851935 MXQ851932:MXQ851935 NHM851932:NHM851935 NRI851932:NRI851935 OBE851932:OBE851935 OLA851932:OLA851935 OUW851932:OUW851935 PES851932:PES851935 POO851932:POO851935 PYK851932:PYK851935 QIG851932:QIG851935 QSC851932:QSC851935 RBY851932:RBY851935 RLU851932:RLU851935 RVQ851932:RVQ851935 SFM851932:SFM851935 SPI851932:SPI851935 SZE851932:SZE851935 TJA851932:TJA851935 TSW851932:TSW851935 UCS851932:UCS851935 UMO851932:UMO851935 UWK851932:UWK851935 VGG851932:VGG851935 VQC851932:VQC851935 VZY851932:VZY851935 WJU851932:WJU851935 WTQ851932:WTQ851935 O917468:O917471 HE917468:HE917471 RA917468:RA917471 AAW917468:AAW917471 AKS917468:AKS917471 AUO917468:AUO917471 BEK917468:BEK917471 BOG917468:BOG917471 BYC917468:BYC917471 CHY917468:CHY917471 CRU917468:CRU917471 DBQ917468:DBQ917471 DLM917468:DLM917471 DVI917468:DVI917471 EFE917468:EFE917471 EPA917468:EPA917471 EYW917468:EYW917471 FIS917468:FIS917471 FSO917468:FSO917471 GCK917468:GCK917471 GMG917468:GMG917471 GWC917468:GWC917471 HFY917468:HFY917471 HPU917468:HPU917471 HZQ917468:HZQ917471 IJM917468:IJM917471 ITI917468:ITI917471 JDE917468:JDE917471 JNA917468:JNA917471 JWW917468:JWW917471 KGS917468:KGS917471 KQO917468:KQO917471 LAK917468:LAK917471 LKG917468:LKG917471 LUC917468:LUC917471 MDY917468:MDY917471 MNU917468:MNU917471 MXQ917468:MXQ917471 NHM917468:NHM917471 NRI917468:NRI917471 OBE917468:OBE917471 OLA917468:OLA917471 OUW917468:OUW917471 PES917468:PES917471 POO917468:POO917471 PYK917468:PYK917471 QIG917468:QIG917471 QSC917468:QSC917471 RBY917468:RBY917471 RLU917468:RLU917471 RVQ917468:RVQ917471 SFM917468:SFM917471 SPI917468:SPI917471 SZE917468:SZE917471 TJA917468:TJA917471 TSW917468:TSW917471 UCS917468:UCS917471 UMO917468:UMO917471 UWK917468:UWK917471 VGG917468:VGG917471 VQC917468:VQC917471 VZY917468:VZY917471 WJU917468:WJU917471 WTQ917468:WTQ917471 O983004:O983007 HE983004:HE983007 RA983004:RA983007 AAW983004:AAW983007 AKS983004:AKS983007 AUO983004:AUO983007 BEK983004:BEK983007 BOG983004:BOG983007 BYC983004:BYC983007 CHY983004:CHY983007 CRU983004:CRU983007 DBQ983004:DBQ983007 DLM983004:DLM983007 DVI983004:DVI983007 EFE983004:EFE983007 EPA983004:EPA983007 EYW983004:EYW983007 FIS983004:FIS983007 FSO983004:FSO983007 GCK983004:GCK983007 GMG983004:GMG983007 GWC983004:GWC983007 HFY983004:HFY983007 HPU983004:HPU983007 HZQ983004:HZQ983007 IJM983004:IJM983007 ITI983004:ITI983007 JDE983004:JDE983007 JNA983004:JNA983007 JWW983004:JWW983007 KGS983004:KGS983007 KQO983004:KQO983007 LAK983004:LAK983007 LKG983004:LKG983007 LUC983004:LUC983007 MDY983004:MDY983007 MNU983004:MNU983007 MXQ983004:MXQ983007 NHM983004:NHM983007 NRI983004:NRI983007 OBE983004:OBE983007 OLA983004:OLA983007 OUW983004:OUW983007 PES983004:PES983007 POO983004:POO983007 PYK983004:PYK983007 QIG983004:QIG983007 QSC983004:QSC983007 RBY983004:RBY983007 RLU983004:RLU983007 RVQ983004:RVQ983007 SFM983004:SFM983007 SPI983004:SPI983007 SZE983004:SZE983007 TJA983004:TJA983007 TSW983004:TSW983007 UCS983004:UCS983007 UMO983004:UMO983007 UWK983004:UWK983007 VGG983004:VGG983007 VQC983004:VQC983007 VZY983004:VZY983007 WJU983004:WJU983007 WTQ983004:WTQ983007 GX65514:HT65516 QT65514:RP65516 AAP65514:ABL65516 AKL65514:ALH65516 AUH65514:AVD65516 BED65514:BEZ65516 BNZ65514:BOV65516 BXV65514:BYR65516 CHR65514:CIN65516 CRN65514:CSJ65516 DBJ65514:DCF65516 DLF65514:DMB65516 DVB65514:DVX65516 EEX65514:EFT65516 EOT65514:EPP65516 EYP65514:EZL65516 FIL65514:FJH65516 FSH65514:FTD65516 GCD65514:GCZ65516 GLZ65514:GMV65516 GVV65514:GWR65516 HFR65514:HGN65516 HPN65514:HQJ65516 HZJ65514:IAF65516 IJF65514:IKB65516 ITB65514:ITX65516 JCX65514:JDT65516 JMT65514:JNP65516 JWP65514:JXL65516 KGL65514:KHH65516 KQH65514:KRD65516 LAD65514:LAZ65516 LJZ65514:LKV65516 LTV65514:LUR65516 MDR65514:MEN65516 MNN65514:MOJ65516 MXJ65514:MYF65516 NHF65514:NIB65516 NRB65514:NRX65516 OAX65514:OBT65516 OKT65514:OLP65516 OUP65514:OVL65516 PEL65514:PFH65516 POH65514:PPD65516 PYD65514:PYZ65516 QHZ65514:QIV65516 QRV65514:QSR65516 RBR65514:RCN65516 RLN65514:RMJ65516 RVJ65514:RWF65516 SFF65514:SGB65516 SPB65514:SPX65516 SYX65514:SZT65516 TIT65514:TJP65516 TSP65514:TTL65516 UCL65514:UDH65516 UMH65514:UND65516 UWD65514:UWZ65516 VFZ65514:VGV65516 VPV65514:VQR65516 VZR65514:WAN65516 WJN65514:WKJ65516 WTJ65514:WUF65516 GX131050:HT131052 QT131050:RP131052 AAP131050:ABL131052 AKL131050:ALH131052 AUH131050:AVD131052 BED131050:BEZ131052 BNZ131050:BOV131052 BXV131050:BYR131052 CHR131050:CIN131052 CRN131050:CSJ131052 DBJ131050:DCF131052 DLF131050:DMB131052 DVB131050:DVX131052 EEX131050:EFT131052 EOT131050:EPP131052 EYP131050:EZL131052 FIL131050:FJH131052 FSH131050:FTD131052 GCD131050:GCZ131052 GLZ131050:GMV131052 GVV131050:GWR131052 HFR131050:HGN131052 HPN131050:HQJ131052 HZJ131050:IAF131052 IJF131050:IKB131052 ITB131050:ITX131052 JCX131050:JDT131052 JMT131050:JNP131052 JWP131050:JXL131052 KGL131050:KHH131052 KQH131050:KRD131052 LAD131050:LAZ131052 LJZ131050:LKV131052 LTV131050:LUR131052 MDR131050:MEN131052 MNN131050:MOJ131052 MXJ131050:MYF131052 NHF131050:NIB131052 NRB131050:NRX131052 OAX131050:OBT131052 OKT131050:OLP131052 OUP131050:OVL131052 PEL131050:PFH131052 POH131050:PPD131052 PYD131050:PYZ131052 QHZ131050:QIV131052 QRV131050:QSR131052 RBR131050:RCN131052 RLN131050:RMJ131052 RVJ131050:RWF131052 SFF131050:SGB131052 SPB131050:SPX131052 SYX131050:SZT131052 TIT131050:TJP131052 TSP131050:TTL131052 UCL131050:UDH131052 UMH131050:UND131052 UWD131050:UWZ131052 VFZ131050:VGV131052 VPV131050:VQR131052 VZR131050:WAN131052 WJN131050:WKJ131052 WTJ131050:WUF131052 GX196586:HT196588 QT196586:RP196588 AAP196586:ABL196588 AKL196586:ALH196588 AUH196586:AVD196588 BED196586:BEZ196588 BNZ196586:BOV196588 BXV196586:BYR196588 CHR196586:CIN196588 CRN196586:CSJ196588 DBJ196586:DCF196588 DLF196586:DMB196588 DVB196586:DVX196588 EEX196586:EFT196588 EOT196586:EPP196588 EYP196586:EZL196588 FIL196586:FJH196588 FSH196586:FTD196588 GCD196586:GCZ196588 GLZ196586:GMV196588 GVV196586:GWR196588 HFR196586:HGN196588 HPN196586:HQJ196588 HZJ196586:IAF196588 IJF196586:IKB196588 ITB196586:ITX196588 JCX196586:JDT196588 JMT196586:JNP196588 JWP196586:JXL196588 KGL196586:KHH196588 KQH196586:KRD196588 LAD196586:LAZ196588 LJZ196586:LKV196588 LTV196586:LUR196588 MDR196586:MEN196588 MNN196586:MOJ196588 MXJ196586:MYF196588 NHF196586:NIB196588 NRB196586:NRX196588 OAX196586:OBT196588 OKT196586:OLP196588 OUP196586:OVL196588 PEL196586:PFH196588 POH196586:PPD196588 PYD196586:PYZ196588 QHZ196586:QIV196588 QRV196586:QSR196588 RBR196586:RCN196588 RLN196586:RMJ196588 RVJ196586:RWF196588 SFF196586:SGB196588 SPB196586:SPX196588 SYX196586:SZT196588 TIT196586:TJP196588 TSP196586:TTL196588 UCL196586:UDH196588 UMH196586:UND196588 UWD196586:UWZ196588 VFZ196586:VGV196588 VPV196586:VQR196588 VZR196586:WAN196588 WJN196586:WKJ196588 WTJ196586:WUF196588 GX262122:HT262124 QT262122:RP262124 AAP262122:ABL262124 AKL262122:ALH262124 AUH262122:AVD262124 BED262122:BEZ262124 BNZ262122:BOV262124 BXV262122:BYR262124 CHR262122:CIN262124 CRN262122:CSJ262124 DBJ262122:DCF262124 DLF262122:DMB262124 DVB262122:DVX262124 EEX262122:EFT262124 EOT262122:EPP262124 EYP262122:EZL262124 FIL262122:FJH262124 FSH262122:FTD262124 GCD262122:GCZ262124 GLZ262122:GMV262124 GVV262122:GWR262124 HFR262122:HGN262124 HPN262122:HQJ262124 HZJ262122:IAF262124 IJF262122:IKB262124 ITB262122:ITX262124 JCX262122:JDT262124 JMT262122:JNP262124 JWP262122:JXL262124 KGL262122:KHH262124 KQH262122:KRD262124 LAD262122:LAZ262124 LJZ262122:LKV262124 LTV262122:LUR262124 MDR262122:MEN262124 MNN262122:MOJ262124 MXJ262122:MYF262124 NHF262122:NIB262124 NRB262122:NRX262124 OAX262122:OBT262124 OKT262122:OLP262124 OUP262122:OVL262124 PEL262122:PFH262124 POH262122:PPD262124 PYD262122:PYZ262124 QHZ262122:QIV262124 QRV262122:QSR262124 RBR262122:RCN262124 RLN262122:RMJ262124 RVJ262122:RWF262124 SFF262122:SGB262124 SPB262122:SPX262124 SYX262122:SZT262124 TIT262122:TJP262124 TSP262122:TTL262124 UCL262122:UDH262124 UMH262122:UND262124 UWD262122:UWZ262124 VFZ262122:VGV262124 VPV262122:VQR262124 VZR262122:WAN262124 WJN262122:WKJ262124 WTJ262122:WUF262124 GX327658:HT327660 QT327658:RP327660 AAP327658:ABL327660 AKL327658:ALH327660 AUH327658:AVD327660 BED327658:BEZ327660 BNZ327658:BOV327660 BXV327658:BYR327660 CHR327658:CIN327660 CRN327658:CSJ327660 DBJ327658:DCF327660 DLF327658:DMB327660 DVB327658:DVX327660 EEX327658:EFT327660 EOT327658:EPP327660 EYP327658:EZL327660 FIL327658:FJH327660 FSH327658:FTD327660 GCD327658:GCZ327660 GLZ327658:GMV327660 GVV327658:GWR327660 HFR327658:HGN327660 HPN327658:HQJ327660 HZJ327658:IAF327660 IJF327658:IKB327660 ITB327658:ITX327660 JCX327658:JDT327660 JMT327658:JNP327660 JWP327658:JXL327660 KGL327658:KHH327660 KQH327658:KRD327660 LAD327658:LAZ327660 LJZ327658:LKV327660 LTV327658:LUR327660 MDR327658:MEN327660 MNN327658:MOJ327660 MXJ327658:MYF327660 NHF327658:NIB327660 NRB327658:NRX327660 OAX327658:OBT327660 OKT327658:OLP327660 OUP327658:OVL327660 PEL327658:PFH327660 POH327658:PPD327660 PYD327658:PYZ327660 QHZ327658:QIV327660 QRV327658:QSR327660 RBR327658:RCN327660 RLN327658:RMJ327660 RVJ327658:RWF327660 SFF327658:SGB327660 SPB327658:SPX327660 SYX327658:SZT327660 TIT327658:TJP327660 TSP327658:TTL327660 UCL327658:UDH327660 UMH327658:UND327660 UWD327658:UWZ327660 VFZ327658:VGV327660 VPV327658:VQR327660 VZR327658:WAN327660 WJN327658:WKJ327660 WTJ327658:WUF327660 GX393194:HT393196 QT393194:RP393196 AAP393194:ABL393196 AKL393194:ALH393196 AUH393194:AVD393196 BED393194:BEZ393196 BNZ393194:BOV393196 BXV393194:BYR393196 CHR393194:CIN393196 CRN393194:CSJ393196 DBJ393194:DCF393196 DLF393194:DMB393196 DVB393194:DVX393196 EEX393194:EFT393196 EOT393194:EPP393196 EYP393194:EZL393196 FIL393194:FJH393196 FSH393194:FTD393196 GCD393194:GCZ393196 GLZ393194:GMV393196 GVV393194:GWR393196 HFR393194:HGN393196 HPN393194:HQJ393196 HZJ393194:IAF393196 IJF393194:IKB393196 ITB393194:ITX393196 JCX393194:JDT393196 JMT393194:JNP393196 JWP393194:JXL393196 KGL393194:KHH393196 KQH393194:KRD393196 LAD393194:LAZ393196 LJZ393194:LKV393196 LTV393194:LUR393196 MDR393194:MEN393196 MNN393194:MOJ393196 MXJ393194:MYF393196 NHF393194:NIB393196 NRB393194:NRX393196 OAX393194:OBT393196 OKT393194:OLP393196 OUP393194:OVL393196 PEL393194:PFH393196 POH393194:PPD393196 PYD393194:PYZ393196 QHZ393194:QIV393196 QRV393194:QSR393196 RBR393194:RCN393196 RLN393194:RMJ393196 RVJ393194:RWF393196 SFF393194:SGB393196 SPB393194:SPX393196 SYX393194:SZT393196 TIT393194:TJP393196 TSP393194:TTL393196 UCL393194:UDH393196 UMH393194:UND393196 UWD393194:UWZ393196 VFZ393194:VGV393196 VPV393194:VQR393196 VZR393194:WAN393196 WJN393194:WKJ393196 WTJ393194:WUF393196 GX458730:HT458732 QT458730:RP458732 AAP458730:ABL458732 AKL458730:ALH458732 AUH458730:AVD458732 BED458730:BEZ458732 BNZ458730:BOV458732 BXV458730:BYR458732 CHR458730:CIN458732 CRN458730:CSJ458732 DBJ458730:DCF458732 DLF458730:DMB458732 DVB458730:DVX458732 EEX458730:EFT458732 EOT458730:EPP458732 EYP458730:EZL458732 FIL458730:FJH458732 FSH458730:FTD458732 GCD458730:GCZ458732 GLZ458730:GMV458732 GVV458730:GWR458732 HFR458730:HGN458732 HPN458730:HQJ458732 HZJ458730:IAF458732 IJF458730:IKB458732 ITB458730:ITX458732 JCX458730:JDT458732 JMT458730:JNP458732 JWP458730:JXL458732 KGL458730:KHH458732 KQH458730:KRD458732 LAD458730:LAZ458732 LJZ458730:LKV458732 LTV458730:LUR458732 MDR458730:MEN458732 MNN458730:MOJ458732 MXJ458730:MYF458732 NHF458730:NIB458732 NRB458730:NRX458732 OAX458730:OBT458732 OKT458730:OLP458732 OUP458730:OVL458732 PEL458730:PFH458732 POH458730:PPD458732 PYD458730:PYZ458732 QHZ458730:QIV458732 QRV458730:QSR458732 RBR458730:RCN458732 RLN458730:RMJ458732 RVJ458730:RWF458732 SFF458730:SGB458732 SPB458730:SPX458732 SYX458730:SZT458732 TIT458730:TJP458732 TSP458730:TTL458732 UCL458730:UDH458732 UMH458730:UND458732 UWD458730:UWZ458732 VFZ458730:VGV458732 VPV458730:VQR458732 VZR458730:WAN458732 WJN458730:WKJ458732 WTJ458730:WUF458732 GX524266:HT524268 QT524266:RP524268 AAP524266:ABL524268 AKL524266:ALH524268 AUH524266:AVD524268 BED524266:BEZ524268 BNZ524266:BOV524268 BXV524266:BYR524268 CHR524266:CIN524268 CRN524266:CSJ524268 DBJ524266:DCF524268 DLF524266:DMB524268 DVB524266:DVX524268 EEX524266:EFT524268 EOT524266:EPP524268 EYP524266:EZL524268 FIL524266:FJH524268 FSH524266:FTD524268 GCD524266:GCZ524268 GLZ524266:GMV524268 GVV524266:GWR524268 HFR524266:HGN524268 HPN524266:HQJ524268 HZJ524266:IAF524268 IJF524266:IKB524268 ITB524266:ITX524268 JCX524266:JDT524268 JMT524266:JNP524268 JWP524266:JXL524268 KGL524266:KHH524268 KQH524266:KRD524268 LAD524266:LAZ524268 LJZ524266:LKV524268 LTV524266:LUR524268 MDR524266:MEN524268 MNN524266:MOJ524268 MXJ524266:MYF524268 NHF524266:NIB524268 NRB524266:NRX524268 OAX524266:OBT524268 OKT524266:OLP524268 OUP524266:OVL524268 PEL524266:PFH524268 POH524266:PPD524268 PYD524266:PYZ524268 QHZ524266:QIV524268 QRV524266:QSR524268 RBR524266:RCN524268 RLN524266:RMJ524268 RVJ524266:RWF524268 SFF524266:SGB524268 SPB524266:SPX524268 SYX524266:SZT524268 TIT524266:TJP524268 TSP524266:TTL524268 UCL524266:UDH524268 UMH524266:UND524268 UWD524266:UWZ524268 VFZ524266:VGV524268 VPV524266:VQR524268 VZR524266:WAN524268 WJN524266:WKJ524268 WTJ524266:WUF524268 GX589802:HT589804 QT589802:RP589804 AAP589802:ABL589804 AKL589802:ALH589804 AUH589802:AVD589804 BED589802:BEZ589804 BNZ589802:BOV589804 BXV589802:BYR589804 CHR589802:CIN589804 CRN589802:CSJ589804 DBJ589802:DCF589804 DLF589802:DMB589804 DVB589802:DVX589804 EEX589802:EFT589804 EOT589802:EPP589804 EYP589802:EZL589804 FIL589802:FJH589804 FSH589802:FTD589804 GCD589802:GCZ589804 GLZ589802:GMV589804 GVV589802:GWR589804 HFR589802:HGN589804 HPN589802:HQJ589804 HZJ589802:IAF589804 IJF589802:IKB589804 ITB589802:ITX589804 JCX589802:JDT589804 JMT589802:JNP589804 JWP589802:JXL589804 KGL589802:KHH589804 KQH589802:KRD589804 LAD589802:LAZ589804 LJZ589802:LKV589804 LTV589802:LUR589804 MDR589802:MEN589804 MNN589802:MOJ589804 MXJ589802:MYF589804 NHF589802:NIB589804 NRB589802:NRX589804 OAX589802:OBT589804 OKT589802:OLP589804 OUP589802:OVL589804 PEL589802:PFH589804 POH589802:PPD589804 PYD589802:PYZ589804 QHZ589802:QIV589804 QRV589802:QSR589804 RBR589802:RCN589804 RLN589802:RMJ589804 RVJ589802:RWF589804 SFF589802:SGB589804 SPB589802:SPX589804 SYX589802:SZT589804 TIT589802:TJP589804 TSP589802:TTL589804 UCL589802:UDH589804 UMH589802:UND589804 UWD589802:UWZ589804 VFZ589802:VGV589804 VPV589802:VQR589804 VZR589802:WAN589804 WJN589802:WKJ589804 WTJ589802:WUF589804 GX655338:HT655340 QT655338:RP655340 AAP655338:ABL655340 AKL655338:ALH655340 AUH655338:AVD655340 BED655338:BEZ655340 BNZ655338:BOV655340 BXV655338:BYR655340 CHR655338:CIN655340 CRN655338:CSJ655340 DBJ655338:DCF655340 DLF655338:DMB655340 DVB655338:DVX655340 EEX655338:EFT655340 EOT655338:EPP655340 EYP655338:EZL655340 FIL655338:FJH655340 FSH655338:FTD655340 GCD655338:GCZ655340 GLZ655338:GMV655340 GVV655338:GWR655340 HFR655338:HGN655340 HPN655338:HQJ655340 HZJ655338:IAF655340 IJF655338:IKB655340 ITB655338:ITX655340 JCX655338:JDT655340 JMT655338:JNP655340 JWP655338:JXL655340 KGL655338:KHH655340 KQH655338:KRD655340 LAD655338:LAZ655340 LJZ655338:LKV655340 LTV655338:LUR655340 MDR655338:MEN655340 MNN655338:MOJ655340 MXJ655338:MYF655340 NHF655338:NIB655340 NRB655338:NRX655340 OAX655338:OBT655340 OKT655338:OLP655340 OUP655338:OVL655340 PEL655338:PFH655340 POH655338:PPD655340 PYD655338:PYZ655340 QHZ655338:QIV655340 QRV655338:QSR655340 RBR655338:RCN655340 RLN655338:RMJ655340 RVJ655338:RWF655340 SFF655338:SGB655340 SPB655338:SPX655340 SYX655338:SZT655340 TIT655338:TJP655340 TSP655338:TTL655340 UCL655338:UDH655340 UMH655338:UND655340 UWD655338:UWZ655340 VFZ655338:VGV655340 VPV655338:VQR655340 VZR655338:WAN655340 WJN655338:WKJ655340 WTJ655338:WUF655340 GX720874:HT720876 QT720874:RP720876 AAP720874:ABL720876 AKL720874:ALH720876 AUH720874:AVD720876 BED720874:BEZ720876 BNZ720874:BOV720876 BXV720874:BYR720876 CHR720874:CIN720876 CRN720874:CSJ720876 DBJ720874:DCF720876 DLF720874:DMB720876 DVB720874:DVX720876 EEX720874:EFT720876 EOT720874:EPP720876 EYP720874:EZL720876 FIL720874:FJH720876 FSH720874:FTD720876 GCD720874:GCZ720876 GLZ720874:GMV720876 GVV720874:GWR720876 HFR720874:HGN720876 HPN720874:HQJ720876 HZJ720874:IAF720876 IJF720874:IKB720876 ITB720874:ITX720876 JCX720874:JDT720876 JMT720874:JNP720876 JWP720874:JXL720876 KGL720874:KHH720876 KQH720874:KRD720876 LAD720874:LAZ720876 LJZ720874:LKV720876 LTV720874:LUR720876 MDR720874:MEN720876 MNN720874:MOJ720876 MXJ720874:MYF720876 NHF720874:NIB720876 NRB720874:NRX720876 OAX720874:OBT720876 OKT720874:OLP720876 OUP720874:OVL720876 PEL720874:PFH720876 POH720874:PPD720876 PYD720874:PYZ720876 QHZ720874:QIV720876 QRV720874:QSR720876 RBR720874:RCN720876 RLN720874:RMJ720876 RVJ720874:RWF720876 SFF720874:SGB720876 SPB720874:SPX720876 SYX720874:SZT720876 TIT720874:TJP720876 TSP720874:TTL720876 UCL720874:UDH720876 UMH720874:UND720876 UWD720874:UWZ720876 VFZ720874:VGV720876 VPV720874:VQR720876 VZR720874:WAN720876 WJN720874:WKJ720876 WTJ720874:WUF720876 GX786410:HT786412 QT786410:RP786412 AAP786410:ABL786412 AKL786410:ALH786412 AUH786410:AVD786412 BED786410:BEZ786412 BNZ786410:BOV786412 BXV786410:BYR786412 CHR786410:CIN786412 CRN786410:CSJ786412 DBJ786410:DCF786412 DLF786410:DMB786412 DVB786410:DVX786412 EEX786410:EFT786412 EOT786410:EPP786412 EYP786410:EZL786412 FIL786410:FJH786412 FSH786410:FTD786412 GCD786410:GCZ786412 GLZ786410:GMV786412 GVV786410:GWR786412 HFR786410:HGN786412 HPN786410:HQJ786412 HZJ786410:IAF786412 IJF786410:IKB786412 ITB786410:ITX786412 JCX786410:JDT786412 JMT786410:JNP786412 JWP786410:JXL786412 KGL786410:KHH786412 KQH786410:KRD786412 LAD786410:LAZ786412 LJZ786410:LKV786412 LTV786410:LUR786412 MDR786410:MEN786412 MNN786410:MOJ786412 MXJ786410:MYF786412 NHF786410:NIB786412 NRB786410:NRX786412 OAX786410:OBT786412 OKT786410:OLP786412 OUP786410:OVL786412 PEL786410:PFH786412 POH786410:PPD786412 PYD786410:PYZ786412 QHZ786410:QIV786412 QRV786410:QSR786412 RBR786410:RCN786412 RLN786410:RMJ786412 RVJ786410:RWF786412 SFF786410:SGB786412 SPB786410:SPX786412 SYX786410:SZT786412 TIT786410:TJP786412 TSP786410:TTL786412 UCL786410:UDH786412 UMH786410:UND786412 UWD786410:UWZ786412 VFZ786410:VGV786412 VPV786410:VQR786412 VZR786410:WAN786412 WJN786410:WKJ786412 WTJ786410:WUF786412 GX851946:HT851948 QT851946:RP851948 AAP851946:ABL851948 AKL851946:ALH851948 AUH851946:AVD851948 BED851946:BEZ851948 BNZ851946:BOV851948 BXV851946:BYR851948 CHR851946:CIN851948 CRN851946:CSJ851948 DBJ851946:DCF851948 DLF851946:DMB851948 DVB851946:DVX851948 EEX851946:EFT851948 EOT851946:EPP851948 EYP851946:EZL851948 FIL851946:FJH851948 FSH851946:FTD851948 GCD851946:GCZ851948 GLZ851946:GMV851948 GVV851946:GWR851948 HFR851946:HGN851948 HPN851946:HQJ851948 HZJ851946:IAF851948 IJF851946:IKB851948 ITB851946:ITX851948 JCX851946:JDT851948 JMT851946:JNP851948 JWP851946:JXL851948 KGL851946:KHH851948 KQH851946:KRD851948 LAD851946:LAZ851948 LJZ851946:LKV851948 LTV851946:LUR851948 MDR851946:MEN851948 MNN851946:MOJ851948 MXJ851946:MYF851948 NHF851946:NIB851948 NRB851946:NRX851948 OAX851946:OBT851948 OKT851946:OLP851948 OUP851946:OVL851948 PEL851946:PFH851948 POH851946:PPD851948 PYD851946:PYZ851948 QHZ851946:QIV851948 QRV851946:QSR851948 RBR851946:RCN851948 RLN851946:RMJ851948 RVJ851946:RWF851948 SFF851946:SGB851948 SPB851946:SPX851948 SYX851946:SZT851948 TIT851946:TJP851948 TSP851946:TTL851948 UCL851946:UDH851948 UMH851946:UND851948 UWD851946:UWZ851948 VFZ851946:VGV851948 VPV851946:VQR851948 VZR851946:WAN851948 WJN851946:WKJ851948 WTJ851946:WUF851948 GX917482:HT917484 QT917482:RP917484 AAP917482:ABL917484 AKL917482:ALH917484 AUH917482:AVD917484 BED917482:BEZ917484 BNZ917482:BOV917484 BXV917482:BYR917484 CHR917482:CIN917484 CRN917482:CSJ917484 DBJ917482:DCF917484 DLF917482:DMB917484 DVB917482:DVX917484 EEX917482:EFT917484 EOT917482:EPP917484 EYP917482:EZL917484 FIL917482:FJH917484 FSH917482:FTD917484 GCD917482:GCZ917484 GLZ917482:GMV917484 GVV917482:GWR917484 HFR917482:HGN917484 HPN917482:HQJ917484 HZJ917482:IAF917484 IJF917482:IKB917484 ITB917482:ITX917484 JCX917482:JDT917484 JMT917482:JNP917484 JWP917482:JXL917484 KGL917482:KHH917484 KQH917482:KRD917484 LAD917482:LAZ917484 LJZ917482:LKV917484 LTV917482:LUR917484 MDR917482:MEN917484 MNN917482:MOJ917484 MXJ917482:MYF917484 NHF917482:NIB917484 NRB917482:NRX917484 OAX917482:OBT917484 OKT917482:OLP917484 OUP917482:OVL917484 PEL917482:PFH917484 POH917482:PPD917484 PYD917482:PYZ917484 QHZ917482:QIV917484 QRV917482:QSR917484 RBR917482:RCN917484 RLN917482:RMJ917484 RVJ917482:RWF917484 SFF917482:SGB917484 SPB917482:SPX917484 SYX917482:SZT917484 TIT917482:TJP917484 TSP917482:TTL917484 UCL917482:UDH917484 UMH917482:UND917484 UWD917482:UWZ917484 VFZ917482:VGV917484 VPV917482:VQR917484 VZR917482:WAN917484 WJN917482:WKJ917484 WTJ917482:WUF917484 GX983018:HT983020 QT983018:RP983020 AAP983018:ABL983020 AKL983018:ALH983020 AUH983018:AVD983020 BED983018:BEZ983020 BNZ983018:BOV983020 BXV983018:BYR983020 CHR983018:CIN983020 CRN983018:CSJ983020 DBJ983018:DCF983020 DLF983018:DMB983020 DVB983018:DVX983020 EEX983018:EFT983020 EOT983018:EPP983020 EYP983018:EZL983020 FIL983018:FJH983020 FSH983018:FTD983020 GCD983018:GCZ983020 GLZ983018:GMV983020 GVV983018:GWR983020 HFR983018:HGN983020 HPN983018:HQJ983020 HZJ983018:IAF983020 IJF983018:IKB983020 ITB983018:ITX983020 JCX983018:JDT983020 JMT983018:JNP983020 JWP983018:JXL983020 KGL983018:KHH983020 KQH983018:KRD983020 LAD983018:LAZ983020 LJZ983018:LKV983020 LTV983018:LUR983020 MDR983018:MEN983020 MNN983018:MOJ983020 MXJ983018:MYF983020 NHF983018:NIB983020 NRB983018:NRX983020 OAX983018:OBT983020 OKT983018:OLP983020 OUP983018:OVL983020 PEL983018:PFH983020 POH983018:PPD983020 PYD983018:PYZ983020 QHZ983018:QIV983020 QRV983018:QSR983020 RBR983018:RCN983020 RLN983018:RMJ983020 RVJ983018:RWF983020 SFF983018:SGB983020 SPB983018:SPX983020 SYX983018:SZT983020 TIT983018:TJP983020 TSP983018:TTL983020 UCL983018:UDH983020 UMH983018:UND983020 UWD983018:UWZ983020 VFZ983018:VGV983020 VPV983018:VQR983020 VZR983018:WAN983020 WJN983018:WKJ983020 WTJ983018:WUF983020 O65497:O65498 HE65497:HE65498 RA65497:RA65498 AAW65497:AAW65498 AKS65497:AKS65498 AUO65497:AUO65498 BEK65497:BEK65498 BOG65497:BOG65498 BYC65497:BYC65498 CHY65497:CHY65498 CRU65497:CRU65498 DBQ65497:DBQ65498 DLM65497:DLM65498 DVI65497:DVI65498 EFE65497:EFE65498 EPA65497:EPA65498 EYW65497:EYW65498 FIS65497:FIS65498 FSO65497:FSO65498 GCK65497:GCK65498 GMG65497:GMG65498 GWC65497:GWC65498 HFY65497:HFY65498 HPU65497:HPU65498 HZQ65497:HZQ65498 IJM65497:IJM65498 ITI65497:ITI65498 JDE65497:JDE65498 JNA65497:JNA65498 JWW65497:JWW65498 KGS65497:KGS65498 KQO65497:KQO65498 LAK65497:LAK65498 LKG65497:LKG65498 LUC65497:LUC65498 MDY65497:MDY65498 MNU65497:MNU65498 MXQ65497:MXQ65498 NHM65497:NHM65498 NRI65497:NRI65498 OBE65497:OBE65498 OLA65497:OLA65498 OUW65497:OUW65498 PES65497:PES65498 POO65497:POO65498 PYK65497:PYK65498 QIG65497:QIG65498 QSC65497:QSC65498 RBY65497:RBY65498 RLU65497:RLU65498 RVQ65497:RVQ65498 SFM65497:SFM65498 SPI65497:SPI65498 SZE65497:SZE65498 TJA65497:TJA65498 TSW65497:TSW65498 UCS65497:UCS65498 UMO65497:UMO65498 UWK65497:UWK65498 VGG65497:VGG65498 VQC65497:VQC65498 VZY65497:VZY65498 WJU65497:WJU65498 WTQ65497:WTQ65498 O131033:O131034 HE131033:HE131034 RA131033:RA131034 AAW131033:AAW131034 AKS131033:AKS131034 AUO131033:AUO131034 BEK131033:BEK131034 BOG131033:BOG131034 BYC131033:BYC131034 CHY131033:CHY131034 CRU131033:CRU131034 DBQ131033:DBQ131034 DLM131033:DLM131034 DVI131033:DVI131034 EFE131033:EFE131034 EPA131033:EPA131034 EYW131033:EYW131034 FIS131033:FIS131034 FSO131033:FSO131034 GCK131033:GCK131034 GMG131033:GMG131034 GWC131033:GWC131034 HFY131033:HFY131034 HPU131033:HPU131034 HZQ131033:HZQ131034 IJM131033:IJM131034 ITI131033:ITI131034 JDE131033:JDE131034 JNA131033:JNA131034 JWW131033:JWW131034 KGS131033:KGS131034 KQO131033:KQO131034 LAK131033:LAK131034 LKG131033:LKG131034 LUC131033:LUC131034 MDY131033:MDY131034 MNU131033:MNU131034 MXQ131033:MXQ131034 NHM131033:NHM131034 NRI131033:NRI131034 OBE131033:OBE131034 OLA131033:OLA131034 OUW131033:OUW131034 PES131033:PES131034 POO131033:POO131034 PYK131033:PYK131034 QIG131033:QIG131034 QSC131033:QSC131034 RBY131033:RBY131034 RLU131033:RLU131034 RVQ131033:RVQ131034 SFM131033:SFM131034 SPI131033:SPI131034 SZE131033:SZE131034 TJA131033:TJA131034 TSW131033:TSW131034 UCS131033:UCS131034 UMO131033:UMO131034 UWK131033:UWK131034 VGG131033:VGG131034 VQC131033:VQC131034 VZY131033:VZY131034 WJU131033:WJU131034 WTQ131033:WTQ131034 O196569:O196570 HE196569:HE196570 RA196569:RA196570 AAW196569:AAW196570 AKS196569:AKS196570 AUO196569:AUO196570 BEK196569:BEK196570 BOG196569:BOG196570 BYC196569:BYC196570 CHY196569:CHY196570 CRU196569:CRU196570 DBQ196569:DBQ196570 DLM196569:DLM196570 DVI196569:DVI196570 EFE196569:EFE196570 EPA196569:EPA196570 EYW196569:EYW196570 FIS196569:FIS196570 FSO196569:FSO196570 GCK196569:GCK196570 GMG196569:GMG196570 GWC196569:GWC196570 HFY196569:HFY196570 HPU196569:HPU196570 HZQ196569:HZQ196570 IJM196569:IJM196570 ITI196569:ITI196570 JDE196569:JDE196570 JNA196569:JNA196570 JWW196569:JWW196570 KGS196569:KGS196570 KQO196569:KQO196570 LAK196569:LAK196570 LKG196569:LKG196570 LUC196569:LUC196570 MDY196569:MDY196570 MNU196569:MNU196570 MXQ196569:MXQ196570 NHM196569:NHM196570 NRI196569:NRI196570 OBE196569:OBE196570 OLA196569:OLA196570 OUW196569:OUW196570 PES196569:PES196570 POO196569:POO196570 PYK196569:PYK196570 QIG196569:QIG196570 QSC196569:QSC196570 RBY196569:RBY196570 RLU196569:RLU196570 RVQ196569:RVQ196570 SFM196569:SFM196570 SPI196569:SPI196570 SZE196569:SZE196570 TJA196569:TJA196570 TSW196569:TSW196570 UCS196569:UCS196570 UMO196569:UMO196570 UWK196569:UWK196570 VGG196569:VGG196570 VQC196569:VQC196570 VZY196569:VZY196570 WJU196569:WJU196570 WTQ196569:WTQ196570 O262105:O262106 HE262105:HE262106 RA262105:RA262106 AAW262105:AAW262106 AKS262105:AKS262106 AUO262105:AUO262106 BEK262105:BEK262106 BOG262105:BOG262106 BYC262105:BYC262106 CHY262105:CHY262106 CRU262105:CRU262106 DBQ262105:DBQ262106 DLM262105:DLM262106 DVI262105:DVI262106 EFE262105:EFE262106 EPA262105:EPA262106 EYW262105:EYW262106 FIS262105:FIS262106 FSO262105:FSO262106 GCK262105:GCK262106 GMG262105:GMG262106 GWC262105:GWC262106 HFY262105:HFY262106 HPU262105:HPU262106 HZQ262105:HZQ262106 IJM262105:IJM262106 ITI262105:ITI262106 JDE262105:JDE262106 JNA262105:JNA262106 JWW262105:JWW262106 KGS262105:KGS262106 KQO262105:KQO262106 LAK262105:LAK262106 LKG262105:LKG262106 LUC262105:LUC262106 MDY262105:MDY262106 MNU262105:MNU262106 MXQ262105:MXQ262106 NHM262105:NHM262106 NRI262105:NRI262106 OBE262105:OBE262106 OLA262105:OLA262106 OUW262105:OUW262106 PES262105:PES262106 POO262105:POO262106 PYK262105:PYK262106 QIG262105:QIG262106 QSC262105:QSC262106 RBY262105:RBY262106 RLU262105:RLU262106 RVQ262105:RVQ262106 SFM262105:SFM262106 SPI262105:SPI262106 SZE262105:SZE262106 TJA262105:TJA262106 TSW262105:TSW262106 UCS262105:UCS262106 UMO262105:UMO262106 UWK262105:UWK262106 VGG262105:VGG262106 VQC262105:VQC262106 VZY262105:VZY262106 WJU262105:WJU262106 WTQ262105:WTQ262106 O327641:O327642 HE327641:HE327642 RA327641:RA327642 AAW327641:AAW327642 AKS327641:AKS327642 AUO327641:AUO327642 BEK327641:BEK327642 BOG327641:BOG327642 BYC327641:BYC327642 CHY327641:CHY327642 CRU327641:CRU327642 DBQ327641:DBQ327642 DLM327641:DLM327642 DVI327641:DVI327642 EFE327641:EFE327642 EPA327641:EPA327642 EYW327641:EYW327642 FIS327641:FIS327642 FSO327641:FSO327642 GCK327641:GCK327642 GMG327641:GMG327642 GWC327641:GWC327642 HFY327641:HFY327642 HPU327641:HPU327642 HZQ327641:HZQ327642 IJM327641:IJM327642 ITI327641:ITI327642 JDE327641:JDE327642 JNA327641:JNA327642 JWW327641:JWW327642 KGS327641:KGS327642 KQO327641:KQO327642 LAK327641:LAK327642 LKG327641:LKG327642 LUC327641:LUC327642 MDY327641:MDY327642 MNU327641:MNU327642 MXQ327641:MXQ327642 NHM327641:NHM327642 NRI327641:NRI327642 OBE327641:OBE327642 OLA327641:OLA327642 OUW327641:OUW327642 PES327641:PES327642 POO327641:POO327642 PYK327641:PYK327642 QIG327641:QIG327642 QSC327641:QSC327642 RBY327641:RBY327642 RLU327641:RLU327642 RVQ327641:RVQ327642 SFM327641:SFM327642 SPI327641:SPI327642 SZE327641:SZE327642 TJA327641:TJA327642 TSW327641:TSW327642 UCS327641:UCS327642 UMO327641:UMO327642 UWK327641:UWK327642 VGG327641:VGG327642 VQC327641:VQC327642 VZY327641:VZY327642 WJU327641:WJU327642 WTQ327641:WTQ327642 O393177:O393178 HE393177:HE393178 RA393177:RA393178 AAW393177:AAW393178 AKS393177:AKS393178 AUO393177:AUO393178 BEK393177:BEK393178 BOG393177:BOG393178 BYC393177:BYC393178 CHY393177:CHY393178 CRU393177:CRU393178 DBQ393177:DBQ393178 DLM393177:DLM393178 DVI393177:DVI393178 EFE393177:EFE393178 EPA393177:EPA393178 EYW393177:EYW393178 FIS393177:FIS393178 FSO393177:FSO393178 GCK393177:GCK393178 GMG393177:GMG393178 GWC393177:GWC393178 HFY393177:HFY393178 HPU393177:HPU393178 HZQ393177:HZQ393178 IJM393177:IJM393178 ITI393177:ITI393178 JDE393177:JDE393178 JNA393177:JNA393178 JWW393177:JWW393178 KGS393177:KGS393178 KQO393177:KQO393178 LAK393177:LAK393178 LKG393177:LKG393178 LUC393177:LUC393178 MDY393177:MDY393178 MNU393177:MNU393178 MXQ393177:MXQ393178 NHM393177:NHM393178 NRI393177:NRI393178 OBE393177:OBE393178 OLA393177:OLA393178 OUW393177:OUW393178 PES393177:PES393178 POO393177:POO393178 PYK393177:PYK393178 QIG393177:QIG393178 QSC393177:QSC393178 RBY393177:RBY393178 RLU393177:RLU393178 RVQ393177:RVQ393178 SFM393177:SFM393178 SPI393177:SPI393178 SZE393177:SZE393178 TJA393177:TJA393178 TSW393177:TSW393178 UCS393177:UCS393178 UMO393177:UMO393178 UWK393177:UWK393178 VGG393177:VGG393178 VQC393177:VQC393178 VZY393177:VZY393178 WJU393177:WJU393178 WTQ393177:WTQ393178 O458713:O458714 HE458713:HE458714 RA458713:RA458714 AAW458713:AAW458714 AKS458713:AKS458714 AUO458713:AUO458714 BEK458713:BEK458714 BOG458713:BOG458714 BYC458713:BYC458714 CHY458713:CHY458714 CRU458713:CRU458714 DBQ458713:DBQ458714 DLM458713:DLM458714 DVI458713:DVI458714 EFE458713:EFE458714 EPA458713:EPA458714 EYW458713:EYW458714 FIS458713:FIS458714 FSO458713:FSO458714 GCK458713:GCK458714 GMG458713:GMG458714 GWC458713:GWC458714 HFY458713:HFY458714 HPU458713:HPU458714 HZQ458713:HZQ458714 IJM458713:IJM458714 ITI458713:ITI458714 JDE458713:JDE458714 JNA458713:JNA458714 JWW458713:JWW458714 KGS458713:KGS458714 KQO458713:KQO458714 LAK458713:LAK458714 LKG458713:LKG458714 LUC458713:LUC458714 MDY458713:MDY458714 MNU458713:MNU458714 MXQ458713:MXQ458714 NHM458713:NHM458714 NRI458713:NRI458714 OBE458713:OBE458714 OLA458713:OLA458714 OUW458713:OUW458714 PES458713:PES458714 POO458713:POO458714 PYK458713:PYK458714 QIG458713:QIG458714 QSC458713:QSC458714 RBY458713:RBY458714 RLU458713:RLU458714 RVQ458713:RVQ458714 SFM458713:SFM458714 SPI458713:SPI458714 SZE458713:SZE458714 TJA458713:TJA458714 TSW458713:TSW458714 UCS458713:UCS458714 UMO458713:UMO458714 UWK458713:UWK458714 VGG458713:VGG458714 VQC458713:VQC458714 VZY458713:VZY458714 WJU458713:WJU458714 WTQ458713:WTQ458714 O524249:O524250 HE524249:HE524250 RA524249:RA524250 AAW524249:AAW524250 AKS524249:AKS524250 AUO524249:AUO524250 BEK524249:BEK524250 BOG524249:BOG524250 BYC524249:BYC524250 CHY524249:CHY524250 CRU524249:CRU524250 DBQ524249:DBQ524250 DLM524249:DLM524250 DVI524249:DVI524250 EFE524249:EFE524250 EPA524249:EPA524250 EYW524249:EYW524250 FIS524249:FIS524250 FSO524249:FSO524250 GCK524249:GCK524250 GMG524249:GMG524250 GWC524249:GWC524250 HFY524249:HFY524250 HPU524249:HPU524250 HZQ524249:HZQ524250 IJM524249:IJM524250 ITI524249:ITI524250 JDE524249:JDE524250 JNA524249:JNA524250 JWW524249:JWW524250 KGS524249:KGS524250 KQO524249:KQO524250 LAK524249:LAK524250 LKG524249:LKG524250 LUC524249:LUC524250 MDY524249:MDY524250 MNU524249:MNU524250 MXQ524249:MXQ524250 NHM524249:NHM524250 NRI524249:NRI524250 OBE524249:OBE524250 OLA524249:OLA524250 OUW524249:OUW524250 PES524249:PES524250 POO524249:POO524250 PYK524249:PYK524250 QIG524249:QIG524250 QSC524249:QSC524250 RBY524249:RBY524250 RLU524249:RLU524250 RVQ524249:RVQ524250 SFM524249:SFM524250 SPI524249:SPI524250 SZE524249:SZE524250 TJA524249:TJA524250 TSW524249:TSW524250 UCS524249:UCS524250 UMO524249:UMO524250 UWK524249:UWK524250 VGG524249:VGG524250 VQC524249:VQC524250 VZY524249:VZY524250 WJU524249:WJU524250 WTQ524249:WTQ524250 O589785:O589786 HE589785:HE589786 RA589785:RA589786 AAW589785:AAW589786 AKS589785:AKS589786 AUO589785:AUO589786 BEK589785:BEK589786 BOG589785:BOG589786 BYC589785:BYC589786 CHY589785:CHY589786 CRU589785:CRU589786 DBQ589785:DBQ589786 DLM589785:DLM589786 DVI589785:DVI589786 EFE589785:EFE589786 EPA589785:EPA589786 EYW589785:EYW589786 FIS589785:FIS589786 FSO589785:FSO589786 GCK589785:GCK589786 GMG589785:GMG589786 GWC589785:GWC589786 HFY589785:HFY589786 HPU589785:HPU589786 HZQ589785:HZQ589786 IJM589785:IJM589786 ITI589785:ITI589786 JDE589785:JDE589786 JNA589785:JNA589786 JWW589785:JWW589786 KGS589785:KGS589786 KQO589785:KQO589786 LAK589785:LAK589786 LKG589785:LKG589786 LUC589785:LUC589786 MDY589785:MDY589786 MNU589785:MNU589786 MXQ589785:MXQ589786 NHM589785:NHM589786 NRI589785:NRI589786 OBE589785:OBE589786 OLA589785:OLA589786 OUW589785:OUW589786 PES589785:PES589786 POO589785:POO589786 PYK589785:PYK589786 QIG589785:QIG589786 QSC589785:QSC589786 RBY589785:RBY589786 RLU589785:RLU589786 RVQ589785:RVQ589786 SFM589785:SFM589786 SPI589785:SPI589786 SZE589785:SZE589786 TJA589785:TJA589786 TSW589785:TSW589786 UCS589785:UCS589786 UMO589785:UMO589786 UWK589785:UWK589786 VGG589785:VGG589786 VQC589785:VQC589786 VZY589785:VZY589786 WJU589785:WJU589786 WTQ589785:WTQ589786 O655321:O655322 HE655321:HE655322 RA655321:RA655322 AAW655321:AAW655322 AKS655321:AKS655322 AUO655321:AUO655322 BEK655321:BEK655322 BOG655321:BOG655322 BYC655321:BYC655322 CHY655321:CHY655322 CRU655321:CRU655322 DBQ655321:DBQ655322 DLM655321:DLM655322 DVI655321:DVI655322 EFE655321:EFE655322 EPA655321:EPA655322 EYW655321:EYW655322 FIS655321:FIS655322 FSO655321:FSO655322 GCK655321:GCK655322 GMG655321:GMG655322 GWC655321:GWC655322 HFY655321:HFY655322 HPU655321:HPU655322 HZQ655321:HZQ655322 IJM655321:IJM655322 ITI655321:ITI655322 JDE655321:JDE655322 JNA655321:JNA655322 JWW655321:JWW655322 KGS655321:KGS655322 KQO655321:KQO655322 LAK655321:LAK655322 LKG655321:LKG655322 LUC655321:LUC655322 MDY655321:MDY655322 MNU655321:MNU655322 MXQ655321:MXQ655322 NHM655321:NHM655322 NRI655321:NRI655322 OBE655321:OBE655322 OLA655321:OLA655322 OUW655321:OUW655322 PES655321:PES655322 POO655321:POO655322 PYK655321:PYK655322 QIG655321:QIG655322 QSC655321:QSC655322 RBY655321:RBY655322 RLU655321:RLU655322 RVQ655321:RVQ655322 SFM655321:SFM655322 SPI655321:SPI655322 SZE655321:SZE655322 TJA655321:TJA655322 TSW655321:TSW655322 UCS655321:UCS655322 UMO655321:UMO655322 UWK655321:UWK655322 VGG655321:VGG655322 VQC655321:VQC655322 VZY655321:VZY655322 WJU655321:WJU655322 WTQ655321:WTQ655322 O720857:O720858 HE720857:HE720858 RA720857:RA720858 AAW720857:AAW720858 AKS720857:AKS720858 AUO720857:AUO720858 BEK720857:BEK720858 BOG720857:BOG720858 BYC720857:BYC720858 CHY720857:CHY720858 CRU720857:CRU720858 DBQ720857:DBQ720858 DLM720857:DLM720858 DVI720857:DVI720858 EFE720857:EFE720858 EPA720857:EPA720858 EYW720857:EYW720858 FIS720857:FIS720858 FSO720857:FSO720858 GCK720857:GCK720858 GMG720857:GMG720858 GWC720857:GWC720858 HFY720857:HFY720858 HPU720857:HPU720858 HZQ720857:HZQ720858 IJM720857:IJM720858 ITI720857:ITI720858 JDE720857:JDE720858 JNA720857:JNA720858 JWW720857:JWW720858 KGS720857:KGS720858 KQO720857:KQO720858 LAK720857:LAK720858 LKG720857:LKG720858 LUC720857:LUC720858 MDY720857:MDY720858 MNU720857:MNU720858 MXQ720857:MXQ720858 NHM720857:NHM720858 NRI720857:NRI720858 OBE720857:OBE720858 OLA720857:OLA720858 OUW720857:OUW720858 PES720857:PES720858 POO720857:POO720858 PYK720857:PYK720858 QIG720857:QIG720858 QSC720857:QSC720858 RBY720857:RBY720858 RLU720857:RLU720858 RVQ720857:RVQ720858 SFM720857:SFM720858 SPI720857:SPI720858 SZE720857:SZE720858 TJA720857:TJA720858 TSW720857:TSW720858 UCS720857:UCS720858 UMO720857:UMO720858 UWK720857:UWK720858 VGG720857:VGG720858 VQC720857:VQC720858 VZY720857:VZY720858 WJU720857:WJU720858 WTQ720857:WTQ720858 O786393:O786394 HE786393:HE786394 RA786393:RA786394 AAW786393:AAW786394 AKS786393:AKS786394 AUO786393:AUO786394 BEK786393:BEK786394 BOG786393:BOG786394 BYC786393:BYC786394 CHY786393:CHY786394 CRU786393:CRU786394 DBQ786393:DBQ786394 DLM786393:DLM786394 DVI786393:DVI786394 EFE786393:EFE786394 EPA786393:EPA786394 EYW786393:EYW786394 FIS786393:FIS786394 FSO786393:FSO786394 GCK786393:GCK786394 GMG786393:GMG786394 GWC786393:GWC786394 HFY786393:HFY786394 HPU786393:HPU786394 HZQ786393:HZQ786394 IJM786393:IJM786394 ITI786393:ITI786394 JDE786393:JDE786394 JNA786393:JNA786394 JWW786393:JWW786394 KGS786393:KGS786394 KQO786393:KQO786394 LAK786393:LAK786394 LKG786393:LKG786394 LUC786393:LUC786394 MDY786393:MDY786394 MNU786393:MNU786394 MXQ786393:MXQ786394 NHM786393:NHM786394 NRI786393:NRI786394 OBE786393:OBE786394 OLA786393:OLA786394 OUW786393:OUW786394 PES786393:PES786394 POO786393:POO786394 PYK786393:PYK786394 QIG786393:QIG786394 QSC786393:QSC786394 RBY786393:RBY786394 RLU786393:RLU786394 RVQ786393:RVQ786394 SFM786393:SFM786394 SPI786393:SPI786394 SZE786393:SZE786394 TJA786393:TJA786394 TSW786393:TSW786394 UCS786393:UCS786394 UMO786393:UMO786394 UWK786393:UWK786394 VGG786393:VGG786394 VQC786393:VQC786394 VZY786393:VZY786394 WJU786393:WJU786394 WTQ786393:WTQ786394 O851929:O851930 HE851929:HE851930 RA851929:RA851930 AAW851929:AAW851930 AKS851929:AKS851930 AUO851929:AUO851930 BEK851929:BEK851930 BOG851929:BOG851930 BYC851929:BYC851930 CHY851929:CHY851930 CRU851929:CRU851930 DBQ851929:DBQ851930 DLM851929:DLM851930 DVI851929:DVI851930 EFE851929:EFE851930 EPA851929:EPA851930 EYW851929:EYW851930 FIS851929:FIS851930 FSO851929:FSO851930 GCK851929:GCK851930 GMG851929:GMG851930 GWC851929:GWC851930 HFY851929:HFY851930 HPU851929:HPU851930 HZQ851929:HZQ851930 IJM851929:IJM851930 ITI851929:ITI851930 JDE851929:JDE851930 JNA851929:JNA851930 JWW851929:JWW851930 KGS851929:KGS851930 KQO851929:KQO851930 LAK851929:LAK851930 LKG851929:LKG851930 LUC851929:LUC851930 MDY851929:MDY851930 MNU851929:MNU851930 MXQ851929:MXQ851930 NHM851929:NHM851930 NRI851929:NRI851930 OBE851929:OBE851930 OLA851929:OLA851930 OUW851929:OUW851930 PES851929:PES851930 POO851929:POO851930 PYK851929:PYK851930 QIG851929:QIG851930 QSC851929:QSC851930 RBY851929:RBY851930 RLU851929:RLU851930 RVQ851929:RVQ851930 SFM851929:SFM851930 SPI851929:SPI851930 SZE851929:SZE851930 TJA851929:TJA851930 TSW851929:TSW851930 UCS851929:UCS851930 UMO851929:UMO851930 UWK851929:UWK851930 VGG851929:VGG851930 VQC851929:VQC851930 VZY851929:VZY851930 WJU851929:WJU851930 WTQ851929:WTQ851930 O917465:O917466 HE917465:HE917466 RA917465:RA917466 AAW917465:AAW917466 AKS917465:AKS917466 AUO917465:AUO917466 BEK917465:BEK917466 BOG917465:BOG917466 BYC917465:BYC917466 CHY917465:CHY917466 CRU917465:CRU917466 DBQ917465:DBQ917466 DLM917465:DLM917466 DVI917465:DVI917466 EFE917465:EFE917466 EPA917465:EPA917466 EYW917465:EYW917466 FIS917465:FIS917466 FSO917465:FSO917466 GCK917465:GCK917466 GMG917465:GMG917466 GWC917465:GWC917466 HFY917465:HFY917466 HPU917465:HPU917466 HZQ917465:HZQ917466 IJM917465:IJM917466 ITI917465:ITI917466 JDE917465:JDE917466 JNA917465:JNA917466 JWW917465:JWW917466 KGS917465:KGS917466 KQO917465:KQO917466 LAK917465:LAK917466 LKG917465:LKG917466 LUC917465:LUC917466 MDY917465:MDY917466 MNU917465:MNU917466 MXQ917465:MXQ917466 NHM917465:NHM917466 NRI917465:NRI917466 OBE917465:OBE917466 OLA917465:OLA917466 OUW917465:OUW917466 PES917465:PES917466 POO917465:POO917466 PYK917465:PYK917466 QIG917465:QIG917466 QSC917465:QSC917466 RBY917465:RBY917466 RLU917465:RLU917466 RVQ917465:RVQ917466 SFM917465:SFM917466 SPI917465:SPI917466 SZE917465:SZE917466 TJA917465:TJA917466 TSW917465:TSW917466 UCS917465:UCS917466 UMO917465:UMO917466 UWK917465:UWK917466 VGG917465:VGG917466 VQC917465:VQC917466 VZY917465:VZY917466 WJU917465:WJU917466 WTQ917465:WTQ917466 O983001:O983002 HE983001:HE983002 RA983001:RA983002 AAW983001:AAW983002 AKS983001:AKS983002 AUO983001:AUO983002 BEK983001:BEK983002 BOG983001:BOG983002 BYC983001:BYC983002 CHY983001:CHY983002 CRU983001:CRU983002 DBQ983001:DBQ983002 DLM983001:DLM983002 DVI983001:DVI983002 EFE983001:EFE983002 EPA983001:EPA983002 EYW983001:EYW983002 FIS983001:FIS983002 FSO983001:FSO983002 GCK983001:GCK983002 GMG983001:GMG983002 GWC983001:GWC983002 HFY983001:HFY983002 HPU983001:HPU983002 HZQ983001:HZQ983002 IJM983001:IJM983002 ITI983001:ITI983002 JDE983001:JDE983002 JNA983001:JNA983002 JWW983001:JWW983002 KGS983001:KGS983002 KQO983001:KQO983002 LAK983001:LAK983002 LKG983001:LKG983002 LUC983001:LUC983002 MDY983001:MDY983002 MNU983001:MNU983002 MXQ983001:MXQ983002 NHM983001:NHM983002 NRI983001:NRI983002 OBE983001:OBE983002 OLA983001:OLA983002 OUW983001:OUW983002 PES983001:PES983002 POO983001:POO983002 PYK983001:PYK983002 QIG983001:QIG983002 QSC983001:QSC983002 RBY983001:RBY983002 RLU983001:RLU983002 RVQ983001:RVQ983002 SFM983001:SFM983002 SPI983001:SPI983002 SZE983001:SZE983002 TJA983001:TJA983002 TSW983001:TSW983002 UCS983001:UCS983002 UMO983001:UMO983002 UWK983001:UWK983002 VGG983001:VGG983002 VQC983001:VQC983002 VZY983001:VZY983002 WJU983001:WJU983002 WTQ983001:WTQ983002 L65491:L65493 HB65491:HB65493 QX65491:QX65493 AAT65491:AAT65493 AKP65491:AKP65493 AUL65491:AUL65493 BEH65491:BEH65493 BOD65491:BOD65493 BXZ65491:BXZ65493 CHV65491:CHV65493 CRR65491:CRR65493 DBN65491:DBN65493 DLJ65491:DLJ65493 DVF65491:DVF65493 EFB65491:EFB65493 EOX65491:EOX65493 EYT65491:EYT65493 FIP65491:FIP65493 FSL65491:FSL65493 GCH65491:GCH65493 GMD65491:GMD65493 GVZ65491:GVZ65493 HFV65491:HFV65493 HPR65491:HPR65493 HZN65491:HZN65493 IJJ65491:IJJ65493 ITF65491:ITF65493 JDB65491:JDB65493 JMX65491:JMX65493 JWT65491:JWT65493 KGP65491:KGP65493 KQL65491:KQL65493 LAH65491:LAH65493 LKD65491:LKD65493 LTZ65491:LTZ65493 MDV65491:MDV65493 MNR65491:MNR65493 MXN65491:MXN65493 NHJ65491:NHJ65493 NRF65491:NRF65493 OBB65491:OBB65493 OKX65491:OKX65493 OUT65491:OUT65493 PEP65491:PEP65493 POL65491:POL65493 PYH65491:PYH65493 QID65491:QID65493 QRZ65491:QRZ65493 RBV65491:RBV65493 RLR65491:RLR65493 RVN65491:RVN65493 SFJ65491:SFJ65493 SPF65491:SPF65493 SZB65491:SZB65493 TIX65491:TIX65493 TST65491:TST65493 UCP65491:UCP65493 UML65491:UML65493 UWH65491:UWH65493 VGD65491:VGD65493 VPZ65491:VPZ65493 VZV65491:VZV65493 WJR65491:WJR65493 WTN65491:WTN65493 L131027:L131029 HB131027:HB131029 QX131027:QX131029 AAT131027:AAT131029 AKP131027:AKP131029 AUL131027:AUL131029 BEH131027:BEH131029 BOD131027:BOD131029 BXZ131027:BXZ131029 CHV131027:CHV131029 CRR131027:CRR131029 DBN131027:DBN131029 DLJ131027:DLJ131029 DVF131027:DVF131029 EFB131027:EFB131029 EOX131027:EOX131029 EYT131027:EYT131029 FIP131027:FIP131029 FSL131027:FSL131029 GCH131027:GCH131029 GMD131027:GMD131029 GVZ131027:GVZ131029 HFV131027:HFV131029 HPR131027:HPR131029 HZN131027:HZN131029 IJJ131027:IJJ131029 ITF131027:ITF131029 JDB131027:JDB131029 JMX131027:JMX131029 JWT131027:JWT131029 KGP131027:KGP131029 KQL131027:KQL131029 LAH131027:LAH131029 LKD131027:LKD131029 LTZ131027:LTZ131029 MDV131027:MDV131029 MNR131027:MNR131029 MXN131027:MXN131029 NHJ131027:NHJ131029 NRF131027:NRF131029 OBB131027:OBB131029 OKX131027:OKX131029 OUT131027:OUT131029 PEP131027:PEP131029 POL131027:POL131029 PYH131027:PYH131029 QID131027:QID131029 QRZ131027:QRZ131029 RBV131027:RBV131029 RLR131027:RLR131029 RVN131027:RVN131029 SFJ131027:SFJ131029 SPF131027:SPF131029 SZB131027:SZB131029 TIX131027:TIX131029 TST131027:TST131029 UCP131027:UCP131029 UML131027:UML131029 UWH131027:UWH131029 VGD131027:VGD131029 VPZ131027:VPZ131029 VZV131027:VZV131029 WJR131027:WJR131029 WTN131027:WTN131029 L196563:L196565 HB196563:HB196565 QX196563:QX196565 AAT196563:AAT196565 AKP196563:AKP196565 AUL196563:AUL196565 BEH196563:BEH196565 BOD196563:BOD196565 BXZ196563:BXZ196565 CHV196563:CHV196565 CRR196563:CRR196565 DBN196563:DBN196565 DLJ196563:DLJ196565 DVF196563:DVF196565 EFB196563:EFB196565 EOX196563:EOX196565 EYT196563:EYT196565 FIP196563:FIP196565 FSL196563:FSL196565 GCH196563:GCH196565 GMD196563:GMD196565 GVZ196563:GVZ196565 HFV196563:HFV196565 HPR196563:HPR196565 HZN196563:HZN196565 IJJ196563:IJJ196565 ITF196563:ITF196565 JDB196563:JDB196565 JMX196563:JMX196565 JWT196563:JWT196565 KGP196563:KGP196565 KQL196563:KQL196565 LAH196563:LAH196565 LKD196563:LKD196565 LTZ196563:LTZ196565 MDV196563:MDV196565 MNR196563:MNR196565 MXN196563:MXN196565 NHJ196563:NHJ196565 NRF196563:NRF196565 OBB196563:OBB196565 OKX196563:OKX196565 OUT196563:OUT196565 PEP196563:PEP196565 POL196563:POL196565 PYH196563:PYH196565 QID196563:QID196565 QRZ196563:QRZ196565 RBV196563:RBV196565 RLR196563:RLR196565 RVN196563:RVN196565 SFJ196563:SFJ196565 SPF196563:SPF196565 SZB196563:SZB196565 TIX196563:TIX196565 TST196563:TST196565 UCP196563:UCP196565 UML196563:UML196565 UWH196563:UWH196565 VGD196563:VGD196565 VPZ196563:VPZ196565 VZV196563:VZV196565 WJR196563:WJR196565 WTN196563:WTN196565 L262099:L262101 HB262099:HB262101 QX262099:QX262101 AAT262099:AAT262101 AKP262099:AKP262101 AUL262099:AUL262101 BEH262099:BEH262101 BOD262099:BOD262101 BXZ262099:BXZ262101 CHV262099:CHV262101 CRR262099:CRR262101 DBN262099:DBN262101 DLJ262099:DLJ262101 DVF262099:DVF262101 EFB262099:EFB262101 EOX262099:EOX262101 EYT262099:EYT262101 FIP262099:FIP262101 FSL262099:FSL262101 GCH262099:GCH262101 GMD262099:GMD262101 GVZ262099:GVZ262101 HFV262099:HFV262101 HPR262099:HPR262101 HZN262099:HZN262101 IJJ262099:IJJ262101 ITF262099:ITF262101 JDB262099:JDB262101 JMX262099:JMX262101 JWT262099:JWT262101 KGP262099:KGP262101 KQL262099:KQL262101 LAH262099:LAH262101 LKD262099:LKD262101 LTZ262099:LTZ262101 MDV262099:MDV262101 MNR262099:MNR262101 MXN262099:MXN262101 NHJ262099:NHJ262101 NRF262099:NRF262101 OBB262099:OBB262101 OKX262099:OKX262101 OUT262099:OUT262101 PEP262099:PEP262101 POL262099:POL262101 PYH262099:PYH262101 QID262099:QID262101 QRZ262099:QRZ262101 RBV262099:RBV262101 RLR262099:RLR262101 RVN262099:RVN262101 SFJ262099:SFJ262101 SPF262099:SPF262101 SZB262099:SZB262101 TIX262099:TIX262101 TST262099:TST262101 UCP262099:UCP262101 UML262099:UML262101 UWH262099:UWH262101 VGD262099:VGD262101 VPZ262099:VPZ262101 VZV262099:VZV262101 WJR262099:WJR262101 WTN262099:WTN262101 L327635:L327637 HB327635:HB327637 QX327635:QX327637 AAT327635:AAT327637 AKP327635:AKP327637 AUL327635:AUL327637 BEH327635:BEH327637 BOD327635:BOD327637 BXZ327635:BXZ327637 CHV327635:CHV327637 CRR327635:CRR327637 DBN327635:DBN327637 DLJ327635:DLJ327637 DVF327635:DVF327637 EFB327635:EFB327637 EOX327635:EOX327637 EYT327635:EYT327637 FIP327635:FIP327637 FSL327635:FSL327637 GCH327635:GCH327637 GMD327635:GMD327637 GVZ327635:GVZ327637 HFV327635:HFV327637 HPR327635:HPR327637 HZN327635:HZN327637 IJJ327635:IJJ327637 ITF327635:ITF327637 JDB327635:JDB327637 JMX327635:JMX327637 JWT327635:JWT327637 KGP327635:KGP327637 KQL327635:KQL327637 LAH327635:LAH327637 LKD327635:LKD327637 LTZ327635:LTZ327637 MDV327635:MDV327637 MNR327635:MNR327637 MXN327635:MXN327637 NHJ327635:NHJ327637 NRF327635:NRF327637 OBB327635:OBB327637 OKX327635:OKX327637 OUT327635:OUT327637 PEP327635:PEP327637 POL327635:POL327637 PYH327635:PYH327637 QID327635:QID327637 QRZ327635:QRZ327637 RBV327635:RBV327637 RLR327635:RLR327637 RVN327635:RVN327637 SFJ327635:SFJ327637 SPF327635:SPF327637 SZB327635:SZB327637 TIX327635:TIX327637 TST327635:TST327637 UCP327635:UCP327637 UML327635:UML327637 UWH327635:UWH327637 VGD327635:VGD327637 VPZ327635:VPZ327637 VZV327635:VZV327637 WJR327635:WJR327637 WTN327635:WTN327637 L393171:L393173 HB393171:HB393173 QX393171:QX393173 AAT393171:AAT393173 AKP393171:AKP393173 AUL393171:AUL393173 BEH393171:BEH393173 BOD393171:BOD393173 BXZ393171:BXZ393173 CHV393171:CHV393173 CRR393171:CRR393173 DBN393171:DBN393173 DLJ393171:DLJ393173 DVF393171:DVF393173 EFB393171:EFB393173 EOX393171:EOX393173 EYT393171:EYT393173 FIP393171:FIP393173 FSL393171:FSL393173 GCH393171:GCH393173 GMD393171:GMD393173 GVZ393171:GVZ393173 HFV393171:HFV393173 HPR393171:HPR393173 HZN393171:HZN393173 IJJ393171:IJJ393173 ITF393171:ITF393173 JDB393171:JDB393173 JMX393171:JMX393173 JWT393171:JWT393173 KGP393171:KGP393173 KQL393171:KQL393173 LAH393171:LAH393173 LKD393171:LKD393173 LTZ393171:LTZ393173 MDV393171:MDV393173 MNR393171:MNR393173 MXN393171:MXN393173 NHJ393171:NHJ393173 NRF393171:NRF393173 OBB393171:OBB393173 OKX393171:OKX393173 OUT393171:OUT393173 PEP393171:PEP393173 POL393171:POL393173 PYH393171:PYH393173 QID393171:QID393173 QRZ393171:QRZ393173 RBV393171:RBV393173 RLR393171:RLR393173 RVN393171:RVN393173 SFJ393171:SFJ393173 SPF393171:SPF393173 SZB393171:SZB393173 TIX393171:TIX393173 TST393171:TST393173 UCP393171:UCP393173 UML393171:UML393173 UWH393171:UWH393173 VGD393171:VGD393173 VPZ393171:VPZ393173 VZV393171:VZV393173 WJR393171:WJR393173 WTN393171:WTN393173 L458707:L458709 HB458707:HB458709 QX458707:QX458709 AAT458707:AAT458709 AKP458707:AKP458709 AUL458707:AUL458709 BEH458707:BEH458709 BOD458707:BOD458709 BXZ458707:BXZ458709 CHV458707:CHV458709 CRR458707:CRR458709 DBN458707:DBN458709 DLJ458707:DLJ458709 DVF458707:DVF458709 EFB458707:EFB458709 EOX458707:EOX458709 EYT458707:EYT458709 FIP458707:FIP458709 FSL458707:FSL458709 GCH458707:GCH458709 GMD458707:GMD458709 GVZ458707:GVZ458709 HFV458707:HFV458709 HPR458707:HPR458709 HZN458707:HZN458709 IJJ458707:IJJ458709 ITF458707:ITF458709 JDB458707:JDB458709 JMX458707:JMX458709 JWT458707:JWT458709 KGP458707:KGP458709 KQL458707:KQL458709 LAH458707:LAH458709 LKD458707:LKD458709 LTZ458707:LTZ458709 MDV458707:MDV458709 MNR458707:MNR458709 MXN458707:MXN458709 NHJ458707:NHJ458709 NRF458707:NRF458709 OBB458707:OBB458709 OKX458707:OKX458709 OUT458707:OUT458709 PEP458707:PEP458709 POL458707:POL458709 PYH458707:PYH458709 QID458707:QID458709 QRZ458707:QRZ458709 RBV458707:RBV458709 RLR458707:RLR458709 RVN458707:RVN458709 SFJ458707:SFJ458709 SPF458707:SPF458709 SZB458707:SZB458709 TIX458707:TIX458709 TST458707:TST458709 UCP458707:UCP458709 UML458707:UML458709 UWH458707:UWH458709 VGD458707:VGD458709 VPZ458707:VPZ458709 VZV458707:VZV458709 WJR458707:WJR458709 WTN458707:WTN458709 L524243:L524245 HB524243:HB524245 QX524243:QX524245 AAT524243:AAT524245 AKP524243:AKP524245 AUL524243:AUL524245 BEH524243:BEH524245 BOD524243:BOD524245 BXZ524243:BXZ524245 CHV524243:CHV524245 CRR524243:CRR524245 DBN524243:DBN524245 DLJ524243:DLJ524245 DVF524243:DVF524245 EFB524243:EFB524245 EOX524243:EOX524245 EYT524243:EYT524245 FIP524243:FIP524245 FSL524243:FSL524245 GCH524243:GCH524245 GMD524243:GMD524245 GVZ524243:GVZ524245 HFV524243:HFV524245 HPR524243:HPR524245 HZN524243:HZN524245 IJJ524243:IJJ524245 ITF524243:ITF524245 JDB524243:JDB524245 JMX524243:JMX524245 JWT524243:JWT524245 KGP524243:KGP524245 KQL524243:KQL524245 LAH524243:LAH524245 LKD524243:LKD524245 LTZ524243:LTZ524245 MDV524243:MDV524245 MNR524243:MNR524245 MXN524243:MXN524245 NHJ524243:NHJ524245 NRF524243:NRF524245 OBB524243:OBB524245 OKX524243:OKX524245 OUT524243:OUT524245 PEP524243:PEP524245 POL524243:POL524245 PYH524243:PYH524245 QID524243:QID524245 QRZ524243:QRZ524245 RBV524243:RBV524245 RLR524243:RLR524245 RVN524243:RVN524245 SFJ524243:SFJ524245 SPF524243:SPF524245 SZB524243:SZB524245 TIX524243:TIX524245 TST524243:TST524245 UCP524243:UCP524245 UML524243:UML524245 UWH524243:UWH524245 VGD524243:VGD524245 VPZ524243:VPZ524245 VZV524243:VZV524245 WJR524243:WJR524245 WTN524243:WTN524245 L589779:L589781 HB589779:HB589781 QX589779:QX589781 AAT589779:AAT589781 AKP589779:AKP589781 AUL589779:AUL589781 BEH589779:BEH589781 BOD589779:BOD589781 BXZ589779:BXZ589781 CHV589779:CHV589781 CRR589779:CRR589781 DBN589779:DBN589781 DLJ589779:DLJ589781 DVF589779:DVF589781 EFB589779:EFB589781 EOX589779:EOX589781 EYT589779:EYT589781 FIP589779:FIP589781 FSL589779:FSL589781 GCH589779:GCH589781 GMD589779:GMD589781 GVZ589779:GVZ589781 HFV589779:HFV589781 HPR589779:HPR589781 HZN589779:HZN589781 IJJ589779:IJJ589781 ITF589779:ITF589781 JDB589779:JDB589781 JMX589779:JMX589781 JWT589779:JWT589781 KGP589779:KGP589781 KQL589779:KQL589781 LAH589779:LAH589781 LKD589779:LKD589781 LTZ589779:LTZ589781 MDV589779:MDV589781 MNR589779:MNR589781 MXN589779:MXN589781 NHJ589779:NHJ589781 NRF589779:NRF589781 OBB589779:OBB589781 OKX589779:OKX589781 OUT589779:OUT589781 PEP589779:PEP589781 POL589779:POL589781 PYH589779:PYH589781 QID589779:QID589781 QRZ589779:QRZ589781 RBV589779:RBV589781 RLR589779:RLR589781 RVN589779:RVN589781 SFJ589779:SFJ589781 SPF589779:SPF589781 SZB589779:SZB589781 TIX589779:TIX589781 TST589779:TST589781 UCP589779:UCP589781 UML589779:UML589781 UWH589779:UWH589781 VGD589779:VGD589781 VPZ589779:VPZ589781 VZV589779:VZV589781 WJR589779:WJR589781 WTN589779:WTN589781 L655315:L655317 HB655315:HB655317 QX655315:QX655317 AAT655315:AAT655317 AKP655315:AKP655317 AUL655315:AUL655317 BEH655315:BEH655317 BOD655315:BOD655317 BXZ655315:BXZ655317 CHV655315:CHV655317 CRR655315:CRR655317 DBN655315:DBN655317 DLJ655315:DLJ655317 DVF655315:DVF655317 EFB655315:EFB655317 EOX655315:EOX655317 EYT655315:EYT655317 FIP655315:FIP655317 FSL655315:FSL655317 GCH655315:GCH655317 GMD655315:GMD655317 GVZ655315:GVZ655317 HFV655315:HFV655317 HPR655315:HPR655317 HZN655315:HZN655317 IJJ655315:IJJ655317 ITF655315:ITF655317 JDB655315:JDB655317 JMX655315:JMX655317 JWT655315:JWT655317 KGP655315:KGP655317 KQL655315:KQL655317 LAH655315:LAH655317 LKD655315:LKD655317 LTZ655315:LTZ655317 MDV655315:MDV655317 MNR655315:MNR655317 MXN655315:MXN655317 NHJ655315:NHJ655317 NRF655315:NRF655317 OBB655315:OBB655317 OKX655315:OKX655317 OUT655315:OUT655317 PEP655315:PEP655317 POL655315:POL655317 PYH655315:PYH655317 QID655315:QID655317 QRZ655315:QRZ655317 RBV655315:RBV655317 RLR655315:RLR655317 RVN655315:RVN655317 SFJ655315:SFJ655317 SPF655315:SPF655317 SZB655315:SZB655317 TIX655315:TIX655317 TST655315:TST655317 UCP655315:UCP655317 UML655315:UML655317 UWH655315:UWH655317 VGD655315:VGD655317 VPZ655315:VPZ655317 VZV655315:VZV655317 WJR655315:WJR655317 WTN655315:WTN655317 L720851:L720853 HB720851:HB720853 QX720851:QX720853 AAT720851:AAT720853 AKP720851:AKP720853 AUL720851:AUL720853 BEH720851:BEH720853 BOD720851:BOD720853 BXZ720851:BXZ720853 CHV720851:CHV720853 CRR720851:CRR720853 DBN720851:DBN720853 DLJ720851:DLJ720853 DVF720851:DVF720853 EFB720851:EFB720853 EOX720851:EOX720853 EYT720851:EYT720853 FIP720851:FIP720853 FSL720851:FSL720853 GCH720851:GCH720853 GMD720851:GMD720853 GVZ720851:GVZ720853 HFV720851:HFV720853 HPR720851:HPR720853 HZN720851:HZN720853 IJJ720851:IJJ720853 ITF720851:ITF720853 JDB720851:JDB720853 JMX720851:JMX720853 JWT720851:JWT720853 KGP720851:KGP720853 KQL720851:KQL720853 LAH720851:LAH720853 LKD720851:LKD720853 LTZ720851:LTZ720853 MDV720851:MDV720853 MNR720851:MNR720853 MXN720851:MXN720853 NHJ720851:NHJ720853 NRF720851:NRF720853 OBB720851:OBB720853 OKX720851:OKX720853 OUT720851:OUT720853 PEP720851:PEP720853 POL720851:POL720853 PYH720851:PYH720853 QID720851:QID720853 QRZ720851:QRZ720853 RBV720851:RBV720853 RLR720851:RLR720853 RVN720851:RVN720853 SFJ720851:SFJ720853 SPF720851:SPF720853 SZB720851:SZB720853 TIX720851:TIX720853 TST720851:TST720853 UCP720851:UCP720853 UML720851:UML720853 UWH720851:UWH720853 VGD720851:VGD720853 VPZ720851:VPZ720853 VZV720851:VZV720853 WJR720851:WJR720853 WTN720851:WTN720853 L786387:L786389 HB786387:HB786389 QX786387:QX786389 AAT786387:AAT786389 AKP786387:AKP786389 AUL786387:AUL786389 BEH786387:BEH786389 BOD786387:BOD786389 BXZ786387:BXZ786389 CHV786387:CHV786389 CRR786387:CRR786389 DBN786387:DBN786389 DLJ786387:DLJ786389 DVF786387:DVF786389 EFB786387:EFB786389 EOX786387:EOX786389 EYT786387:EYT786389 FIP786387:FIP786389 FSL786387:FSL786389 GCH786387:GCH786389 GMD786387:GMD786389 GVZ786387:GVZ786389 HFV786387:HFV786389 HPR786387:HPR786389 HZN786387:HZN786389 IJJ786387:IJJ786389 ITF786387:ITF786389 JDB786387:JDB786389 JMX786387:JMX786389 JWT786387:JWT786389 KGP786387:KGP786389 KQL786387:KQL786389 LAH786387:LAH786389 LKD786387:LKD786389 LTZ786387:LTZ786389 MDV786387:MDV786389 MNR786387:MNR786389 MXN786387:MXN786389 NHJ786387:NHJ786389 NRF786387:NRF786389 OBB786387:OBB786389 OKX786387:OKX786389 OUT786387:OUT786389 PEP786387:PEP786389 POL786387:POL786389 PYH786387:PYH786389 QID786387:QID786389 QRZ786387:QRZ786389 RBV786387:RBV786389 RLR786387:RLR786389 RVN786387:RVN786389 SFJ786387:SFJ786389 SPF786387:SPF786389 SZB786387:SZB786389 TIX786387:TIX786389 TST786387:TST786389 UCP786387:UCP786389 UML786387:UML786389 UWH786387:UWH786389 VGD786387:VGD786389 VPZ786387:VPZ786389 VZV786387:VZV786389 WJR786387:WJR786389 WTN786387:WTN786389 L851923:L851925 HB851923:HB851925 QX851923:QX851925 AAT851923:AAT851925 AKP851923:AKP851925 AUL851923:AUL851925 BEH851923:BEH851925 BOD851923:BOD851925 BXZ851923:BXZ851925 CHV851923:CHV851925 CRR851923:CRR851925 DBN851923:DBN851925 DLJ851923:DLJ851925 DVF851923:DVF851925 EFB851923:EFB851925 EOX851923:EOX851925 EYT851923:EYT851925 FIP851923:FIP851925 FSL851923:FSL851925 GCH851923:GCH851925 GMD851923:GMD851925 GVZ851923:GVZ851925 HFV851923:HFV851925 HPR851923:HPR851925 HZN851923:HZN851925 IJJ851923:IJJ851925 ITF851923:ITF851925 JDB851923:JDB851925 JMX851923:JMX851925 JWT851923:JWT851925 KGP851923:KGP851925 KQL851923:KQL851925 LAH851923:LAH851925 LKD851923:LKD851925 LTZ851923:LTZ851925 MDV851923:MDV851925 MNR851923:MNR851925 MXN851923:MXN851925 NHJ851923:NHJ851925 NRF851923:NRF851925 OBB851923:OBB851925 OKX851923:OKX851925 OUT851923:OUT851925 PEP851923:PEP851925 POL851923:POL851925 PYH851923:PYH851925 QID851923:QID851925 QRZ851923:QRZ851925 RBV851923:RBV851925 RLR851923:RLR851925 RVN851923:RVN851925 SFJ851923:SFJ851925 SPF851923:SPF851925 SZB851923:SZB851925 TIX851923:TIX851925 TST851923:TST851925 UCP851923:UCP851925 UML851923:UML851925 UWH851923:UWH851925 VGD851923:VGD851925 VPZ851923:VPZ851925 VZV851923:VZV851925 WJR851923:WJR851925 WTN851923:WTN851925 L917459:L917461 HB917459:HB917461 QX917459:QX917461 AAT917459:AAT917461 AKP917459:AKP917461 AUL917459:AUL917461 BEH917459:BEH917461 BOD917459:BOD917461 BXZ917459:BXZ917461 CHV917459:CHV917461 CRR917459:CRR917461 DBN917459:DBN917461 DLJ917459:DLJ917461 DVF917459:DVF917461 EFB917459:EFB917461 EOX917459:EOX917461 EYT917459:EYT917461 FIP917459:FIP917461 FSL917459:FSL917461 GCH917459:GCH917461 GMD917459:GMD917461 GVZ917459:GVZ917461 HFV917459:HFV917461 HPR917459:HPR917461 HZN917459:HZN917461 IJJ917459:IJJ917461 ITF917459:ITF917461 JDB917459:JDB917461 JMX917459:JMX917461 JWT917459:JWT917461 KGP917459:KGP917461 KQL917459:KQL917461 LAH917459:LAH917461 LKD917459:LKD917461 LTZ917459:LTZ917461 MDV917459:MDV917461 MNR917459:MNR917461 MXN917459:MXN917461 NHJ917459:NHJ917461 NRF917459:NRF917461 OBB917459:OBB917461 OKX917459:OKX917461 OUT917459:OUT917461 PEP917459:PEP917461 POL917459:POL917461 PYH917459:PYH917461 QID917459:QID917461 QRZ917459:QRZ917461 RBV917459:RBV917461 RLR917459:RLR917461 RVN917459:RVN917461 SFJ917459:SFJ917461 SPF917459:SPF917461 SZB917459:SZB917461 TIX917459:TIX917461 TST917459:TST917461 UCP917459:UCP917461 UML917459:UML917461 UWH917459:UWH917461 VGD917459:VGD917461 VPZ917459:VPZ917461 VZV917459:VZV917461 WJR917459:WJR917461 WTN917459:WTN917461 L982995:L982997 HB982995:HB982997 QX982995:QX982997 AAT982995:AAT982997 AKP982995:AKP982997 AUL982995:AUL982997 BEH982995:BEH982997 BOD982995:BOD982997 BXZ982995:BXZ982997 CHV982995:CHV982997 CRR982995:CRR982997 DBN982995:DBN982997 DLJ982995:DLJ982997 DVF982995:DVF982997 EFB982995:EFB982997 EOX982995:EOX982997 EYT982995:EYT982997 FIP982995:FIP982997 FSL982995:FSL982997 GCH982995:GCH982997 GMD982995:GMD982997 GVZ982995:GVZ982997 HFV982995:HFV982997 HPR982995:HPR982997 HZN982995:HZN982997 IJJ982995:IJJ982997 ITF982995:ITF982997 JDB982995:JDB982997 JMX982995:JMX982997 JWT982995:JWT982997 KGP982995:KGP982997 KQL982995:KQL982997 LAH982995:LAH982997 LKD982995:LKD982997 LTZ982995:LTZ982997 MDV982995:MDV982997 MNR982995:MNR982997 MXN982995:MXN982997 NHJ982995:NHJ982997 NRF982995:NRF982997 OBB982995:OBB982997 OKX982995:OKX982997 OUT982995:OUT982997 PEP982995:PEP982997 POL982995:POL982997 PYH982995:PYH982997 QID982995:QID982997 QRZ982995:QRZ982997 RBV982995:RBV982997 RLR982995:RLR982997 RVN982995:RVN982997 SFJ982995:SFJ982997 SPF982995:SPF982997 SZB982995:SZB982997 TIX982995:TIX982997 TST982995:TST982997 UCP982995:UCP982997 UML982995:UML982997 UWH982995:UWH982997 VGD982995:VGD982997 VPZ982995:VPZ982997 VZV982995:VZV982997 WJR982995:WJR982997 WTN982995:WTN982997 M65492:N65493 HC65492:HD65493 QY65492:QZ65493 AAU65492:AAV65493 AKQ65492:AKR65493 AUM65492:AUN65493 BEI65492:BEJ65493 BOE65492:BOF65493 BYA65492:BYB65493 CHW65492:CHX65493 CRS65492:CRT65493 DBO65492:DBP65493 DLK65492:DLL65493 DVG65492:DVH65493 EFC65492:EFD65493 EOY65492:EOZ65493 EYU65492:EYV65493 FIQ65492:FIR65493 FSM65492:FSN65493 GCI65492:GCJ65493 GME65492:GMF65493 GWA65492:GWB65493 HFW65492:HFX65493 HPS65492:HPT65493 HZO65492:HZP65493 IJK65492:IJL65493 ITG65492:ITH65493 JDC65492:JDD65493 JMY65492:JMZ65493 JWU65492:JWV65493 KGQ65492:KGR65493 KQM65492:KQN65493 LAI65492:LAJ65493 LKE65492:LKF65493 LUA65492:LUB65493 MDW65492:MDX65493 MNS65492:MNT65493 MXO65492:MXP65493 NHK65492:NHL65493 NRG65492:NRH65493 OBC65492:OBD65493 OKY65492:OKZ65493 OUU65492:OUV65493 PEQ65492:PER65493 POM65492:PON65493 PYI65492:PYJ65493 QIE65492:QIF65493 QSA65492:QSB65493 RBW65492:RBX65493 RLS65492:RLT65493 RVO65492:RVP65493 SFK65492:SFL65493 SPG65492:SPH65493 SZC65492:SZD65493 TIY65492:TIZ65493 TSU65492:TSV65493 UCQ65492:UCR65493 UMM65492:UMN65493 UWI65492:UWJ65493 VGE65492:VGF65493 VQA65492:VQB65493 VZW65492:VZX65493 WJS65492:WJT65493 WTO65492:WTP65493 M131028:N131029 HC131028:HD131029 QY131028:QZ131029 AAU131028:AAV131029 AKQ131028:AKR131029 AUM131028:AUN131029 BEI131028:BEJ131029 BOE131028:BOF131029 BYA131028:BYB131029 CHW131028:CHX131029 CRS131028:CRT131029 DBO131028:DBP131029 DLK131028:DLL131029 DVG131028:DVH131029 EFC131028:EFD131029 EOY131028:EOZ131029 EYU131028:EYV131029 FIQ131028:FIR131029 FSM131028:FSN131029 GCI131028:GCJ131029 GME131028:GMF131029 GWA131028:GWB131029 HFW131028:HFX131029 HPS131028:HPT131029 HZO131028:HZP131029 IJK131028:IJL131029 ITG131028:ITH131029 JDC131028:JDD131029 JMY131028:JMZ131029 JWU131028:JWV131029 KGQ131028:KGR131029 KQM131028:KQN131029 LAI131028:LAJ131029 LKE131028:LKF131029 LUA131028:LUB131029 MDW131028:MDX131029 MNS131028:MNT131029 MXO131028:MXP131029 NHK131028:NHL131029 NRG131028:NRH131029 OBC131028:OBD131029 OKY131028:OKZ131029 OUU131028:OUV131029 PEQ131028:PER131029 POM131028:PON131029 PYI131028:PYJ131029 QIE131028:QIF131029 QSA131028:QSB131029 RBW131028:RBX131029 RLS131028:RLT131029 RVO131028:RVP131029 SFK131028:SFL131029 SPG131028:SPH131029 SZC131028:SZD131029 TIY131028:TIZ131029 TSU131028:TSV131029 UCQ131028:UCR131029 UMM131028:UMN131029 UWI131028:UWJ131029 VGE131028:VGF131029 VQA131028:VQB131029 VZW131028:VZX131029 WJS131028:WJT131029 WTO131028:WTP131029 M196564:N196565 HC196564:HD196565 QY196564:QZ196565 AAU196564:AAV196565 AKQ196564:AKR196565 AUM196564:AUN196565 BEI196564:BEJ196565 BOE196564:BOF196565 BYA196564:BYB196565 CHW196564:CHX196565 CRS196564:CRT196565 DBO196564:DBP196565 DLK196564:DLL196565 DVG196564:DVH196565 EFC196564:EFD196565 EOY196564:EOZ196565 EYU196564:EYV196565 FIQ196564:FIR196565 FSM196564:FSN196565 GCI196564:GCJ196565 GME196564:GMF196565 GWA196564:GWB196565 HFW196564:HFX196565 HPS196564:HPT196565 HZO196564:HZP196565 IJK196564:IJL196565 ITG196564:ITH196565 JDC196564:JDD196565 JMY196564:JMZ196565 JWU196564:JWV196565 KGQ196564:KGR196565 KQM196564:KQN196565 LAI196564:LAJ196565 LKE196564:LKF196565 LUA196564:LUB196565 MDW196564:MDX196565 MNS196564:MNT196565 MXO196564:MXP196565 NHK196564:NHL196565 NRG196564:NRH196565 OBC196564:OBD196565 OKY196564:OKZ196565 OUU196564:OUV196565 PEQ196564:PER196565 POM196564:PON196565 PYI196564:PYJ196565 QIE196564:QIF196565 QSA196564:QSB196565 RBW196564:RBX196565 RLS196564:RLT196565 RVO196564:RVP196565 SFK196564:SFL196565 SPG196564:SPH196565 SZC196564:SZD196565 TIY196564:TIZ196565 TSU196564:TSV196565 UCQ196564:UCR196565 UMM196564:UMN196565 UWI196564:UWJ196565 VGE196564:VGF196565 VQA196564:VQB196565 VZW196564:VZX196565 WJS196564:WJT196565 WTO196564:WTP196565 M262100:N262101 HC262100:HD262101 QY262100:QZ262101 AAU262100:AAV262101 AKQ262100:AKR262101 AUM262100:AUN262101 BEI262100:BEJ262101 BOE262100:BOF262101 BYA262100:BYB262101 CHW262100:CHX262101 CRS262100:CRT262101 DBO262100:DBP262101 DLK262100:DLL262101 DVG262100:DVH262101 EFC262100:EFD262101 EOY262100:EOZ262101 EYU262100:EYV262101 FIQ262100:FIR262101 FSM262100:FSN262101 GCI262100:GCJ262101 GME262100:GMF262101 GWA262100:GWB262101 HFW262100:HFX262101 HPS262100:HPT262101 HZO262100:HZP262101 IJK262100:IJL262101 ITG262100:ITH262101 JDC262100:JDD262101 JMY262100:JMZ262101 JWU262100:JWV262101 KGQ262100:KGR262101 KQM262100:KQN262101 LAI262100:LAJ262101 LKE262100:LKF262101 LUA262100:LUB262101 MDW262100:MDX262101 MNS262100:MNT262101 MXO262100:MXP262101 NHK262100:NHL262101 NRG262100:NRH262101 OBC262100:OBD262101 OKY262100:OKZ262101 OUU262100:OUV262101 PEQ262100:PER262101 POM262100:PON262101 PYI262100:PYJ262101 QIE262100:QIF262101 QSA262100:QSB262101 RBW262100:RBX262101 RLS262100:RLT262101 RVO262100:RVP262101 SFK262100:SFL262101 SPG262100:SPH262101 SZC262100:SZD262101 TIY262100:TIZ262101 TSU262100:TSV262101 UCQ262100:UCR262101 UMM262100:UMN262101 UWI262100:UWJ262101 VGE262100:VGF262101 VQA262100:VQB262101 VZW262100:VZX262101 WJS262100:WJT262101 WTO262100:WTP262101 M327636:N327637 HC327636:HD327637 QY327636:QZ327637 AAU327636:AAV327637 AKQ327636:AKR327637 AUM327636:AUN327637 BEI327636:BEJ327637 BOE327636:BOF327637 BYA327636:BYB327637 CHW327636:CHX327637 CRS327636:CRT327637 DBO327636:DBP327637 DLK327636:DLL327637 DVG327636:DVH327637 EFC327636:EFD327637 EOY327636:EOZ327637 EYU327636:EYV327637 FIQ327636:FIR327637 FSM327636:FSN327637 GCI327636:GCJ327637 GME327636:GMF327637 GWA327636:GWB327637 HFW327636:HFX327637 HPS327636:HPT327637 HZO327636:HZP327637 IJK327636:IJL327637 ITG327636:ITH327637 JDC327636:JDD327637 JMY327636:JMZ327637 JWU327636:JWV327637 KGQ327636:KGR327637 KQM327636:KQN327637 LAI327636:LAJ327637 LKE327636:LKF327637 LUA327636:LUB327637 MDW327636:MDX327637 MNS327636:MNT327637 MXO327636:MXP327637 NHK327636:NHL327637 NRG327636:NRH327637 OBC327636:OBD327637 OKY327636:OKZ327637 OUU327636:OUV327637 PEQ327636:PER327637 POM327636:PON327637 PYI327636:PYJ327637 QIE327636:QIF327637 QSA327636:QSB327637 RBW327636:RBX327637 RLS327636:RLT327637 RVO327636:RVP327637 SFK327636:SFL327637 SPG327636:SPH327637 SZC327636:SZD327637 TIY327636:TIZ327637 TSU327636:TSV327637 UCQ327636:UCR327637 UMM327636:UMN327637 UWI327636:UWJ327637 VGE327636:VGF327637 VQA327636:VQB327637 VZW327636:VZX327637 WJS327636:WJT327637 WTO327636:WTP327637 M393172:N393173 HC393172:HD393173 QY393172:QZ393173 AAU393172:AAV393173 AKQ393172:AKR393173 AUM393172:AUN393173 BEI393172:BEJ393173 BOE393172:BOF393173 BYA393172:BYB393173 CHW393172:CHX393173 CRS393172:CRT393173 DBO393172:DBP393173 DLK393172:DLL393173 DVG393172:DVH393173 EFC393172:EFD393173 EOY393172:EOZ393173 EYU393172:EYV393173 FIQ393172:FIR393173 FSM393172:FSN393173 GCI393172:GCJ393173 GME393172:GMF393173 GWA393172:GWB393173 HFW393172:HFX393173 HPS393172:HPT393173 HZO393172:HZP393173 IJK393172:IJL393173 ITG393172:ITH393173 JDC393172:JDD393173 JMY393172:JMZ393173 JWU393172:JWV393173 KGQ393172:KGR393173 KQM393172:KQN393173 LAI393172:LAJ393173 LKE393172:LKF393173 LUA393172:LUB393173 MDW393172:MDX393173 MNS393172:MNT393173 MXO393172:MXP393173 NHK393172:NHL393173 NRG393172:NRH393173 OBC393172:OBD393173 OKY393172:OKZ393173 OUU393172:OUV393173 PEQ393172:PER393173 POM393172:PON393173 PYI393172:PYJ393173 QIE393172:QIF393173 QSA393172:QSB393173 RBW393172:RBX393173 RLS393172:RLT393173 RVO393172:RVP393173 SFK393172:SFL393173 SPG393172:SPH393173 SZC393172:SZD393173 TIY393172:TIZ393173 TSU393172:TSV393173 UCQ393172:UCR393173 UMM393172:UMN393173 UWI393172:UWJ393173 VGE393172:VGF393173 VQA393172:VQB393173 VZW393172:VZX393173 WJS393172:WJT393173 WTO393172:WTP393173 M458708:N458709 HC458708:HD458709 QY458708:QZ458709 AAU458708:AAV458709 AKQ458708:AKR458709 AUM458708:AUN458709 BEI458708:BEJ458709 BOE458708:BOF458709 BYA458708:BYB458709 CHW458708:CHX458709 CRS458708:CRT458709 DBO458708:DBP458709 DLK458708:DLL458709 DVG458708:DVH458709 EFC458708:EFD458709 EOY458708:EOZ458709 EYU458708:EYV458709 FIQ458708:FIR458709 FSM458708:FSN458709 GCI458708:GCJ458709 GME458708:GMF458709 GWA458708:GWB458709 HFW458708:HFX458709 HPS458708:HPT458709 HZO458708:HZP458709 IJK458708:IJL458709 ITG458708:ITH458709 JDC458708:JDD458709 JMY458708:JMZ458709 JWU458708:JWV458709 KGQ458708:KGR458709 KQM458708:KQN458709 LAI458708:LAJ458709 LKE458708:LKF458709 LUA458708:LUB458709 MDW458708:MDX458709 MNS458708:MNT458709 MXO458708:MXP458709 NHK458708:NHL458709 NRG458708:NRH458709 OBC458708:OBD458709 OKY458708:OKZ458709 OUU458708:OUV458709 PEQ458708:PER458709 POM458708:PON458709 PYI458708:PYJ458709 QIE458708:QIF458709 QSA458708:QSB458709 RBW458708:RBX458709 RLS458708:RLT458709 RVO458708:RVP458709 SFK458708:SFL458709 SPG458708:SPH458709 SZC458708:SZD458709 TIY458708:TIZ458709 TSU458708:TSV458709 UCQ458708:UCR458709 UMM458708:UMN458709 UWI458708:UWJ458709 VGE458708:VGF458709 VQA458708:VQB458709 VZW458708:VZX458709 WJS458708:WJT458709 WTO458708:WTP458709 M524244:N524245 HC524244:HD524245 QY524244:QZ524245 AAU524244:AAV524245 AKQ524244:AKR524245 AUM524244:AUN524245 BEI524244:BEJ524245 BOE524244:BOF524245 BYA524244:BYB524245 CHW524244:CHX524245 CRS524244:CRT524245 DBO524244:DBP524245 DLK524244:DLL524245 DVG524244:DVH524245 EFC524244:EFD524245 EOY524244:EOZ524245 EYU524244:EYV524245 FIQ524244:FIR524245 FSM524244:FSN524245 GCI524244:GCJ524245 GME524244:GMF524245 GWA524244:GWB524245 HFW524244:HFX524245 HPS524244:HPT524245 HZO524244:HZP524245 IJK524244:IJL524245 ITG524244:ITH524245 JDC524244:JDD524245 JMY524244:JMZ524245 JWU524244:JWV524245 KGQ524244:KGR524245 KQM524244:KQN524245 LAI524244:LAJ524245 LKE524244:LKF524245 LUA524244:LUB524245 MDW524244:MDX524245 MNS524244:MNT524245 MXO524244:MXP524245 NHK524244:NHL524245 NRG524244:NRH524245 OBC524244:OBD524245 OKY524244:OKZ524245 OUU524244:OUV524245 PEQ524244:PER524245 POM524244:PON524245 PYI524244:PYJ524245 QIE524244:QIF524245 QSA524244:QSB524245 RBW524244:RBX524245 RLS524244:RLT524245 RVO524244:RVP524245 SFK524244:SFL524245 SPG524244:SPH524245 SZC524244:SZD524245 TIY524244:TIZ524245 TSU524244:TSV524245 UCQ524244:UCR524245 UMM524244:UMN524245 UWI524244:UWJ524245 VGE524244:VGF524245 VQA524244:VQB524245 VZW524244:VZX524245 WJS524244:WJT524245 WTO524244:WTP524245 M589780:N589781 HC589780:HD589781 QY589780:QZ589781 AAU589780:AAV589781 AKQ589780:AKR589781 AUM589780:AUN589781 BEI589780:BEJ589781 BOE589780:BOF589781 BYA589780:BYB589781 CHW589780:CHX589781 CRS589780:CRT589781 DBO589780:DBP589781 DLK589780:DLL589781 DVG589780:DVH589781 EFC589780:EFD589781 EOY589780:EOZ589781 EYU589780:EYV589781 FIQ589780:FIR589781 FSM589780:FSN589781 GCI589780:GCJ589781 GME589780:GMF589781 GWA589780:GWB589781 HFW589780:HFX589781 HPS589780:HPT589781 HZO589780:HZP589781 IJK589780:IJL589781 ITG589780:ITH589781 JDC589780:JDD589781 JMY589780:JMZ589781 JWU589780:JWV589781 KGQ589780:KGR589781 KQM589780:KQN589781 LAI589780:LAJ589781 LKE589780:LKF589781 LUA589780:LUB589781 MDW589780:MDX589781 MNS589780:MNT589781 MXO589780:MXP589781 NHK589780:NHL589781 NRG589780:NRH589781 OBC589780:OBD589781 OKY589780:OKZ589781 OUU589780:OUV589781 PEQ589780:PER589781 POM589780:PON589781 PYI589780:PYJ589781 QIE589780:QIF589781 QSA589780:QSB589781 RBW589780:RBX589781 RLS589780:RLT589781 RVO589780:RVP589781 SFK589780:SFL589781 SPG589780:SPH589781 SZC589780:SZD589781 TIY589780:TIZ589781 TSU589780:TSV589781 UCQ589780:UCR589781 UMM589780:UMN589781 UWI589780:UWJ589781 VGE589780:VGF589781 VQA589780:VQB589781 VZW589780:VZX589781 WJS589780:WJT589781 WTO589780:WTP589781 M655316:N655317 HC655316:HD655317 QY655316:QZ655317 AAU655316:AAV655317 AKQ655316:AKR655317 AUM655316:AUN655317 BEI655316:BEJ655317 BOE655316:BOF655317 BYA655316:BYB655317 CHW655316:CHX655317 CRS655316:CRT655317 DBO655316:DBP655317 DLK655316:DLL655317 DVG655316:DVH655317 EFC655316:EFD655317 EOY655316:EOZ655317 EYU655316:EYV655317 FIQ655316:FIR655317 FSM655316:FSN655317 GCI655316:GCJ655317 GME655316:GMF655317 GWA655316:GWB655317 HFW655316:HFX655317 HPS655316:HPT655317 HZO655316:HZP655317 IJK655316:IJL655317 ITG655316:ITH655317 JDC655316:JDD655317 JMY655316:JMZ655317 JWU655316:JWV655317 KGQ655316:KGR655317 KQM655316:KQN655317 LAI655316:LAJ655317 LKE655316:LKF655317 LUA655316:LUB655317 MDW655316:MDX655317 MNS655316:MNT655317 MXO655316:MXP655317 NHK655316:NHL655317 NRG655316:NRH655317 OBC655316:OBD655317 OKY655316:OKZ655317 OUU655316:OUV655317 PEQ655316:PER655317 POM655316:PON655317 PYI655316:PYJ655317 QIE655316:QIF655317 QSA655316:QSB655317 RBW655316:RBX655317 RLS655316:RLT655317 RVO655316:RVP655317 SFK655316:SFL655317 SPG655316:SPH655317 SZC655316:SZD655317 TIY655316:TIZ655317 TSU655316:TSV655317 UCQ655316:UCR655317 UMM655316:UMN655317 UWI655316:UWJ655317 VGE655316:VGF655317 VQA655316:VQB655317 VZW655316:VZX655317 WJS655316:WJT655317 WTO655316:WTP655317 M720852:N720853 HC720852:HD720853 QY720852:QZ720853 AAU720852:AAV720853 AKQ720852:AKR720853 AUM720852:AUN720853 BEI720852:BEJ720853 BOE720852:BOF720853 BYA720852:BYB720853 CHW720852:CHX720853 CRS720852:CRT720853 DBO720852:DBP720853 DLK720852:DLL720853 DVG720852:DVH720853 EFC720852:EFD720853 EOY720852:EOZ720853 EYU720852:EYV720853 FIQ720852:FIR720853 FSM720852:FSN720853 GCI720852:GCJ720853 GME720852:GMF720853 GWA720852:GWB720853 HFW720852:HFX720853 HPS720852:HPT720853 HZO720852:HZP720853 IJK720852:IJL720853 ITG720852:ITH720853 JDC720852:JDD720853 JMY720852:JMZ720853 JWU720852:JWV720853 KGQ720852:KGR720853 KQM720852:KQN720853 LAI720852:LAJ720853 LKE720852:LKF720853 LUA720852:LUB720853 MDW720852:MDX720853 MNS720852:MNT720853 MXO720852:MXP720853 NHK720852:NHL720853 NRG720852:NRH720853 OBC720852:OBD720853 OKY720852:OKZ720853 OUU720852:OUV720853 PEQ720852:PER720853 POM720852:PON720853 PYI720852:PYJ720853 QIE720852:QIF720853 QSA720852:QSB720853 RBW720852:RBX720853 RLS720852:RLT720853 RVO720852:RVP720853 SFK720852:SFL720853 SPG720852:SPH720853 SZC720852:SZD720853 TIY720852:TIZ720853 TSU720852:TSV720853 UCQ720852:UCR720853 UMM720852:UMN720853 UWI720852:UWJ720853 VGE720852:VGF720853 VQA720852:VQB720853 VZW720852:VZX720853 WJS720852:WJT720853 WTO720852:WTP720853 M786388:N786389 HC786388:HD786389 QY786388:QZ786389 AAU786388:AAV786389 AKQ786388:AKR786389 AUM786388:AUN786389 BEI786388:BEJ786389 BOE786388:BOF786389 BYA786388:BYB786389 CHW786388:CHX786389 CRS786388:CRT786389 DBO786388:DBP786389 DLK786388:DLL786389 DVG786388:DVH786389 EFC786388:EFD786389 EOY786388:EOZ786389 EYU786388:EYV786389 FIQ786388:FIR786389 FSM786388:FSN786389 GCI786388:GCJ786389 GME786388:GMF786389 GWA786388:GWB786389 HFW786388:HFX786389 HPS786388:HPT786389 HZO786388:HZP786389 IJK786388:IJL786389 ITG786388:ITH786389 JDC786388:JDD786389 JMY786388:JMZ786389 JWU786388:JWV786389 KGQ786388:KGR786389 KQM786388:KQN786389 LAI786388:LAJ786389 LKE786388:LKF786389 LUA786388:LUB786389 MDW786388:MDX786389 MNS786388:MNT786389 MXO786388:MXP786389 NHK786388:NHL786389 NRG786388:NRH786389 OBC786388:OBD786389 OKY786388:OKZ786389 OUU786388:OUV786389 PEQ786388:PER786389 POM786388:PON786389 PYI786388:PYJ786389 QIE786388:QIF786389 QSA786388:QSB786389 RBW786388:RBX786389 RLS786388:RLT786389 RVO786388:RVP786389 SFK786388:SFL786389 SPG786388:SPH786389 SZC786388:SZD786389 TIY786388:TIZ786389 TSU786388:TSV786389 UCQ786388:UCR786389 UMM786388:UMN786389 UWI786388:UWJ786389 VGE786388:VGF786389 VQA786388:VQB786389 VZW786388:VZX786389 WJS786388:WJT786389 WTO786388:WTP786389 M851924:N851925 HC851924:HD851925 QY851924:QZ851925 AAU851924:AAV851925 AKQ851924:AKR851925 AUM851924:AUN851925 BEI851924:BEJ851925 BOE851924:BOF851925 BYA851924:BYB851925 CHW851924:CHX851925 CRS851924:CRT851925 DBO851924:DBP851925 DLK851924:DLL851925 DVG851924:DVH851925 EFC851924:EFD851925 EOY851924:EOZ851925 EYU851924:EYV851925 FIQ851924:FIR851925 FSM851924:FSN851925 GCI851924:GCJ851925 GME851924:GMF851925 GWA851924:GWB851925 HFW851924:HFX851925 HPS851924:HPT851925 HZO851924:HZP851925 IJK851924:IJL851925 ITG851924:ITH851925 JDC851924:JDD851925 JMY851924:JMZ851925 JWU851924:JWV851925 KGQ851924:KGR851925 KQM851924:KQN851925 LAI851924:LAJ851925 LKE851924:LKF851925 LUA851924:LUB851925 MDW851924:MDX851925 MNS851924:MNT851925 MXO851924:MXP851925 NHK851924:NHL851925 NRG851924:NRH851925 OBC851924:OBD851925 OKY851924:OKZ851925 OUU851924:OUV851925 PEQ851924:PER851925 POM851924:PON851925 PYI851924:PYJ851925 QIE851924:QIF851925 QSA851924:QSB851925 RBW851924:RBX851925 RLS851924:RLT851925 RVO851924:RVP851925 SFK851924:SFL851925 SPG851924:SPH851925 SZC851924:SZD851925 TIY851924:TIZ851925 TSU851924:TSV851925 UCQ851924:UCR851925 UMM851924:UMN851925 UWI851924:UWJ851925 VGE851924:VGF851925 VQA851924:VQB851925 VZW851924:VZX851925 WJS851924:WJT851925 WTO851924:WTP851925 M917460:N917461 HC917460:HD917461 QY917460:QZ917461 AAU917460:AAV917461 AKQ917460:AKR917461 AUM917460:AUN917461 BEI917460:BEJ917461 BOE917460:BOF917461 BYA917460:BYB917461 CHW917460:CHX917461 CRS917460:CRT917461 DBO917460:DBP917461 DLK917460:DLL917461 DVG917460:DVH917461 EFC917460:EFD917461 EOY917460:EOZ917461 EYU917460:EYV917461 FIQ917460:FIR917461 FSM917460:FSN917461 GCI917460:GCJ917461 GME917460:GMF917461 GWA917460:GWB917461 HFW917460:HFX917461 HPS917460:HPT917461 HZO917460:HZP917461 IJK917460:IJL917461 ITG917460:ITH917461 JDC917460:JDD917461 JMY917460:JMZ917461 JWU917460:JWV917461 KGQ917460:KGR917461 KQM917460:KQN917461 LAI917460:LAJ917461 LKE917460:LKF917461 LUA917460:LUB917461 MDW917460:MDX917461 MNS917460:MNT917461 MXO917460:MXP917461 NHK917460:NHL917461 NRG917460:NRH917461 OBC917460:OBD917461 OKY917460:OKZ917461 OUU917460:OUV917461 PEQ917460:PER917461 POM917460:PON917461 PYI917460:PYJ917461 QIE917460:QIF917461 QSA917460:QSB917461 RBW917460:RBX917461 RLS917460:RLT917461 RVO917460:RVP917461 SFK917460:SFL917461 SPG917460:SPH917461 SZC917460:SZD917461 TIY917460:TIZ917461 TSU917460:TSV917461 UCQ917460:UCR917461 UMM917460:UMN917461 UWI917460:UWJ917461 VGE917460:VGF917461 VQA917460:VQB917461 VZW917460:VZX917461 WJS917460:WJT917461 WTO917460:WTP917461 M982996:N982997 HC982996:HD982997 QY982996:QZ982997 AAU982996:AAV982997 AKQ982996:AKR982997 AUM982996:AUN982997 BEI982996:BEJ982997 BOE982996:BOF982997 BYA982996:BYB982997 CHW982996:CHX982997 CRS982996:CRT982997 DBO982996:DBP982997 DLK982996:DLL982997 DVG982996:DVH982997 EFC982996:EFD982997 EOY982996:EOZ982997 EYU982996:EYV982997 FIQ982996:FIR982997 FSM982996:FSN982997 GCI982996:GCJ982997 GME982996:GMF982997 GWA982996:GWB982997 HFW982996:HFX982997 HPS982996:HPT982997 HZO982996:HZP982997 IJK982996:IJL982997 ITG982996:ITH982997 JDC982996:JDD982997 JMY982996:JMZ982997 JWU982996:JWV982997 KGQ982996:KGR982997 KQM982996:KQN982997 LAI982996:LAJ982997 LKE982996:LKF982997 LUA982996:LUB982997 MDW982996:MDX982997 MNS982996:MNT982997 MXO982996:MXP982997 NHK982996:NHL982997 NRG982996:NRH982997 OBC982996:OBD982997 OKY982996:OKZ982997 OUU982996:OUV982997 PEQ982996:PER982997 POM982996:PON982997 PYI982996:PYJ982997 QIE982996:QIF982997 QSA982996:QSB982997 RBW982996:RBX982997 RLS982996:RLT982997 RVO982996:RVP982997 SFK982996:SFL982997 SPG982996:SPH982997 SZC982996:SZD982997 TIY982996:TIZ982997 TSU982996:TSV982997 UCQ982996:UCR982997 UMM982996:UMN982997 UWI982996:UWJ982997 VGE982996:VGF982997 VQA982996:VQB982997 VZW982996:VZX982997 WJS982996:WJT982997 WTO982996:WTP982997 L65489 HB65489 QX65489 AAT65489 AKP65489 AUL65489 BEH65489 BOD65489 BXZ65489 CHV65489 CRR65489 DBN65489 DLJ65489 DVF65489 EFB65489 EOX65489 EYT65489 FIP65489 FSL65489 GCH65489 GMD65489 GVZ65489 HFV65489 HPR65489 HZN65489 IJJ65489 ITF65489 JDB65489 JMX65489 JWT65489 KGP65489 KQL65489 LAH65489 LKD65489 LTZ65489 MDV65489 MNR65489 MXN65489 NHJ65489 NRF65489 OBB65489 OKX65489 OUT65489 PEP65489 POL65489 PYH65489 QID65489 QRZ65489 RBV65489 RLR65489 RVN65489 SFJ65489 SPF65489 SZB65489 TIX65489 TST65489 UCP65489 UML65489 UWH65489 VGD65489 VPZ65489 VZV65489 WJR65489 WTN65489 L131025 HB131025 QX131025 AAT131025 AKP131025 AUL131025 BEH131025 BOD131025 BXZ131025 CHV131025 CRR131025 DBN131025 DLJ131025 DVF131025 EFB131025 EOX131025 EYT131025 FIP131025 FSL131025 GCH131025 GMD131025 GVZ131025 HFV131025 HPR131025 HZN131025 IJJ131025 ITF131025 JDB131025 JMX131025 JWT131025 KGP131025 KQL131025 LAH131025 LKD131025 LTZ131025 MDV131025 MNR131025 MXN131025 NHJ131025 NRF131025 OBB131025 OKX131025 OUT131025 PEP131025 POL131025 PYH131025 QID131025 QRZ131025 RBV131025 RLR131025 RVN131025 SFJ131025 SPF131025 SZB131025 TIX131025 TST131025 UCP131025 UML131025 UWH131025 VGD131025 VPZ131025 VZV131025 WJR131025 WTN131025 L196561 HB196561 QX196561 AAT196561 AKP196561 AUL196561 BEH196561 BOD196561 BXZ196561 CHV196561 CRR196561 DBN196561 DLJ196561 DVF196561 EFB196561 EOX196561 EYT196561 FIP196561 FSL196561 GCH196561 GMD196561 GVZ196561 HFV196561 HPR196561 HZN196561 IJJ196561 ITF196561 JDB196561 JMX196561 JWT196561 KGP196561 KQL196561 LAH196561 LKD196561 LTZ196561 MDV196561 MNR196561 MXN196561 NHJ196561 NRF196561 OBB196561 OKX196561 OUT196561 PEP196561 POL196561 PYH196561 QID196561 QRZ196561 RBV196561 RLR196561 RVN196561 SFJ196561 SPF196561 SZB196561 TIX196561 TST196561 UCP196561 UML196561 UWH196561 VGD196561 VPZ196561 VZV196561 WJR196561 WTN196561 L262097 HB262097 QX262097 AAT262097 AKP262097 AUL262097 BEH262097 BOD262097 BXZ262097 CHV262097 CRR262097 DBN262097 DLJ262097 DVF262097 EFB262097 EOX262097 EYT262097 FIP262097 FSL262097 GCH262097 GMD262097 GVZ262097 HFV262097 HPR262097 HZN262097 IJJ262097 ITF262097 JDB262097 JMX262097 JWT262097 KGP262097 KQL262097 LAH262097 LKD262097 LTZ262097 MDV262097 MNR262097 MXN262097 NHJ262097 NRF262097 OBB262097 OKX262097 OUT262097 PEP262097 POL262097 PYH262097 QID262097 QRZ262097 RBV262097 RLR262097 RVN262097 SFJ262097 SPF262097 SZB262097 TIX262097 TST262097 UCP262097 UML262097 UWH262097 VGD262097 VPZ262097 VZV262097 WJR262097 WTN262097 L327633 HB327633 QX327633 AAT327633 AKP327633 AUL327633 BEH327633 BOD327633 BXZ327633 CHV327633 CRR327633 DBN327633 DLJ327633 DVF327633 EFB327633 EOX327633 EYT327633 FIP327633 FSL327633 GCH327633 GMD327633 GVZ327633 HFV327633 HPR327633 HZN327633 IJJ327633 ITF327633 JDB327633 JMX327633 JWT327633 KGP327633 KQL327633 LAH327633 LKD327633 LTZ327633 MDV327633 MNR327633 MXN327633 NHJ327633 NRF327633 OBB327633 OKX327633 OUT327633 PEP327633 POL327633 PYH327633 QID327633 QRZ327633 RBV327633 RLR327633 RVN327633 SFJ327633 SPF327633 SZB327633 TIX327633 TST327633 UCP327633 UML327633 UWH327633 VGD327633 VPZ327633 VZV327633 WJR327633 WTN327633 L393169 HB393169 QX393169 AAT393169 AKP393169 AUL393169 BEH393169 BOD393169 BXZ393169 CHV393169 CRR393169 DBN393169 DLJ393169 DVF393169 EFB393169 EOX393169 EYT393169 FIP393169 FSL393169 GCH393169 GMD393169 GVZ393169 HFV393169 HPR393169 HZN393169 IJJ393169 ITF393169 JDB393169 JMX393169 JWT393169 KGP393169 KQL393169 LAH393169 LKD393169 LTZ393169 MDV393169 MNR393169 MXN393169 NHJ393169 NRF393169 OBB393169 OKX393169 OUT393169 PEP393169 POL393169 PYH393169 QID393169 QRZ393169 RBV393169 RLR393169 RVN393169 SFJ393169 SPF393169 SZB393169 TIX393169 TST393169 UCP393169 UML393169 UWH393169 VGD393169 VPZ393169 VZV393169 WJR393169 WTN393169 L458705 HB458705 QX458705 AAT458705 AKP458705 AUL458705 BEH458705 BOD458705 BXZ458705 CHV458705 CRR458705 DBN458705 DLJ458705 DVF458705 EFB458705 EOX458705 EYT458705 FIP458705 FSL458705 GCH458705 GMD458705 GVZ458705 HFV458705 HPR458705 HZN458705 IJJ458705 ITF458705 JDB458705 JMX458705 JWT458705 KGP458705 KQL458705 LAH458705 LKD458705 LTZ458705 MDV458705 MNR458705 MXN458705 NHJ458705 NRF458705 OBB458705 OKX458705 OUT458705 PEP458705 POL458705 PYH458705 QID458705 QRZ458705 RBV458705 RLR458705 RVN458705 SFJ458705 SPF458705 SZB458705 TIX458705 TST458705 UCP458705 UML458705 UWH458705 VGD458705 VPZ458705 VZV458705 WJR458705 WTN458705 L524241 HB524241 QX524241 AAT524241 AKP524241 AUL524241 BEH524241 BOD524241 BXZ524241 CHV524241 CRR524241 DBN524241 DLJ524241 DVF524241 EFB524241 EOX524241 EYT524241 FIP524241 FSL524241 GCH524241 GMD524241 GVZ524241 HFV524241 HPR524241 HZN524241 IJJ524241 ITF524241 JDB524241 JMX524241 JWT524241 KGP524241 KQL524241 LAH524241 LKD524241 LTZ524241 MDV524241 MNR524241 MXN524241 NHJ524241 NRF524241 OBB524241 OKX524241 OUT524241 PEP524241 POL524241 PYH524241 QID524241 QRZ524241 RBV524241 RLR524241 RVN524241 SFJ524241 SPF524241 SZB524241 TIX524241 TST524241 UCP524241 UML524241 UWH524241 VGD524241 VPZ524241 VZV524241 WJR524241 WTN524241 L589777 HB589777 QX589777 AAT589777 AKP589777 AUL589777 BEH589777 BOD589777 BXZ589777 CHV589777 CRR589777 DBN589777 DLJ589777 DVF589777 EFB589777 EOX589777 EYT589777 FIP589777 FSL589777 GCH589777 GMD589777 GVZ589777 HFV589777 HPR589777 HZN589777 IJJ589777 ITF589777 JDB589777 JMX589777 JWT589777 KGP589777 KQL589777 LAH589777 LKD589777 LTZ589777 MDV589777 MNR589777 MXN589777 NHJ589777 NRF589777 OBB589777 OKX589777 OUT589777 PEP589777 POL589777 PYH589777 QID589777 QRZ589777 RBV589777 RLR589777 RVN589777 SFJ589777 SPF589777 SZB589777 TIX589777 TST589777 UCP589777 UML589777 UWH589777 VGD589777 VPZ589777 VZV589777 WJR589777 WTN589777 L655313 HB655313 QX655313 AAT655313 AKP655313 AUL655313 BEH655313 BOD655313 BXZ655313 CHV655313 CRR655313 DBN655313 DLJ655313 DVF655313 EFB655313 EOX655313 EYT655313 FIP655313 FSL655313 GCH655313 GMD655313 GVZ655313 HFV655313 HPR655313 HZN655313 IJJ655313 ITF655313 JDB655313 JMX655313 JWT655313 KGP655313 KQL655313 LAH655313 LKD655313 LTZ655313 MDV655313 MNR655313 MXN655313 NHJ655313 NRF655313 OBB655313 OKX655313 OUT655313 PEP655313 POL655313 PYH655313 QID655313 QRZ655313 RBV655313 RLR655313 RVN655313 SFJ655313 SPF655313 SZB655313 TIX655313 TST655313 UCP655313 UML655313 UWH655313 VGD655313 VPZ655313 VZV655313 WJR655313 WTN655313 L720849 HB720849 QX720849 AAT720849 AKP720849 AUL720849 BEH720849 BOD720849 BXZ720849 CHV720849 CRR720849 DBN720849 DLJ720849 DVF720849 EFB720849 EOX720849 EYT720849 FIP720849 FSL720849 GCH720849 GMD720849 GVZ720849 HFV720849 HPR720849 HZN720849 IJJ720849 ITF720849 JDB720849 JMX720849 JWT720849 KGP720849 KQL720849 LAH720849 LKD720849 LTZ720849 MDV720849 MNR720849 MXN720849 NHJ720849 NRF720849 OBB720849 OKX720849 OUT720849 PEP720849 POL720849 PYH720849 QID720849 QRZ720849 RBV720849 RLR720849 RVN720849 SFJ720849 SPF720849 SZB720849 TIX720849 TST720849 UCP720849 UML720849 UWH720849 VGD720849 VPZ720849 VZV720849 WJR720849 WTN720849 L786385 HB786385 QX786385 AAT786385 AKP786385 AUL786385 BEH786385 BOD786385 BXZ786385 CHV786385 CRR786385 DBN786385 DLJ786385 DVF786385 EFB786385 EOX786385 EYT786385 FIP786385 FSL786385 GCH786385 GMD786385 GVZ786385 HFV786385 HPR786385 HZN786385 IJJ786385 ITF786385 JDB786385 JMX786385 JWT786385 KGP786385 KQL786385 LAH786385 LKD786385 LTZ786385 MDV786385 MNR786385 MXN786385 NHJ786385 NRF786385 OBB786385 OKX786385 OUT786385 PEP786385 POL786385 PYH786385 QID786385 QRZ786385 RBV786385 RLR786385 RVN786385 SFJ786385 SPF786385 SZB786385 TIX786385 TST786385 UCP786385 UML786385 UWH786385 VGD786385 VPZ786385 VZV786385 WJR786385 WTN786385 L851921 HB851921 QX851921 AAT851921 AKP851921 AUL851921 BEH851921 BOD851921 BXZ851921 CHV851921 CRR851921 DBN851921 DLJ851921 DVF851921 EFB851921 EOX851921 EYT851921 FIP851921 FSL851921 GCH851921 GMD851921 GVZ851921 HFV851921 HPR851921 HZN851921 IJJ851921 ITF851921 JDB851921 JMX851921 JWT851921 KGP851921 KQL851921 LAH851921 LKD851921 LTZ851921 MDV851921 MNR851921 MXN851921 NHJ851921 NRF851921 OBB851921 OKX851921 OUT851921 PEP851921 POL851921 PYH851921 QID851921 QRZ851921 RBV851921 RLR851921 RVN851921 SFJ851921 SPF851921 SZB851921 TIX851921 TST851921 UCP851921 UML851921 UWH851921 VGD851921 VPZ851921 VZV851921 WJR851921 WTN851921 L917457 HB917457 QX917457 AAT917457 AKP917457 AUL917457 BEH917457 BOD917457 BXZ917457 CHV917457 CRR917457 DBN917457 DLJ917457 DVF917457 EFB917457 EOX917457 EYT917457 FIP917457 FSL917457 GCH917457 GMD917457 GVZ917457 HFV917457 HPR917457 HZN917457 IJJ917457 ITF917457 JDB917457 JMX917457 JWT917457 KGP917457 KQL917457 LAH917457 LKD917457 LTZ917457 MDV917457 MNR917457 MXN917457 NHJ917457 NRF917457 OBB917457 OKX917457 OUT917457 PEP917457 POL917457 PYH917457 QID917457 QRZ917457 RBV917457 RLR917457 RVN917457 SFJ917457 SPF917457 SZB917457 TIX917457 TST917457 UCP917457 UML917457 UWH917457 VGD917457 VPZ917457 VZV917457 WJR917457 WTN917457 L982993 HB982993 QX982993 AAT982993 AKP982993 AUL982993 BEH982993 BOD982993 BXZ982993 CHV982993 CRR982993 DBN982993 DLJ982993 DVF982993 EFB982993 EOX982993 EYT982993 FIP982993 FSL982993 GCH982993 GMD982993 GVZ982993 HFV982993 HPR982993 HZN982993 IJJ982993 ITF982993 JDB982993 JMX982993 JWT982993 KGP982993 KQL982993 LAH982993 LKD982993 LTZ982993 MDV982993 MNR982993 MXN982993 NHJ982993 NRF982993 OBB982993 OKX982993 OUT982993 PEP982993 POL982993 PYH982993 QID982993 QRZ982993 RBV982993 RLR982993 RVN982993 SFJ982993 SPF982993 SZB982993 TIX982993 TST982993 UCP982993 UML982993 UWH982993 VGD982993 VPZ982993 VZV982993 WJR982993 WTN982993 O65489:O65493 HE65489:HE65493 RA65489:RA65493 AAW65489:AAW65493 AKS65489:AKS65493 AUO65489:AUO65493 BEK65489:BEK65493 BOG65489:BOG65493 BYC65489:BYC65493 CHY65489:CHY65493 CRU65489:CRU65493 DBQ65489:DBQ65493 DLM65489:DLM65493 DVI65489:DVI65493 EFE65489:EFE65493 EPA65489:EPA65493 EYW65489:EYW65493 FIS65489:FIS65493 FSO65489:FSO65493 GCK65489:GCK65493 GMG65489:GMG65493 GWC65489:GWC65493 HFY65489:HFY65493 HPU65489:HPU65493 HZQ65489:HZQ65493 IJM65489:IJM65493 ITI65489:ITI65493 JDE65489:JDE65493 JNA65489:JNA65493 JWW65489:JWW65493 KGS65489:KGS65493 KQO65489:KQO65493 LAK65489:LAK65493 LKG65489:LKG65493 LUC65489:LUC65493 MDY65489:MDY65493 MNU65489:MNU65493 MXQ65489:MXQ65493 NHM65489:NHM65493 NRI65489:NRI65493 OBE65489:OBE65493 OLA65489:OLA65493 OUW65489:OUW65493 PES65489:PES65493 POO65489:POO65493 PYK65489:PYK65493 QIG65489:QIG65493 QSC65489:QSC65493 RBY65489:RBY65493 RLU65489:RLU65493 RVQ65489:RVQ65493 SFM65489:SFM65493 SPI65489:SPI65493 SZE65489:SZE65493 TJA65489:TJA65493 TSW65489:TSW65493 UCS65489:UCS65493 UMO65489:UMO65493 UWK65489:UWK65493 VGG65489:VGG65493 VQC65489:VQC65493 VZY65489:VZY65493 WJU65489:WJU65493 WTQ65489:WTQ65493 O131025:O131029 HE131025:HE131029 RA131025:RA131029 AAW131025:AAW131029 AKS131025:AKS131029 AUO131025:AUO131029 BEK131025:BEK131029 BOG131025:BOG131029 BYC131025:BYC131029 CHY131025:CHY131029 CRU131025:CRU131029 DBQ131025:DBQ131029 DLM131025:DLM131029 DVI131025:DVI131029 EFE131025:EFE131029 EPA131025:EPA131029 EYW131025:EYW131029 FIS131025:FIS131029 FSO131025:FSO131029 GCK131025:GCK131029 GMG131025:GMG131029 GWC131025:GWC131029 HFY131025:HFY131029 HPU131025:HPU131029 HZQ131025:HZQ131029 IJM131025:IJM131029 ITI131025:ITI131029 JDE131025:JDE131029 JNA131025:JNA131029 JWW131025:JWW131029 KGS131025:KGS131029 KQO131025:KQO131029 LAK131025:LAK131029 LKG131025:LKG131029 LUC131025:LUC131029 MDY131025:MDY131029 MNU131025:MNU131029 MXQ131025:MXQ131029 NHM131025:NHM131029 NRI131025:NRI131029 OBE131025:OBE131029 OLA131025:OLA131029 OUW131025:OUW131029 PES131025:PES131029 POO131025:POO131029 PYK131025:PYK131029 QIG131025:QIG131029 QSC131025:QSC131029 RBY131025:RBY131029 RLU131025:RLU131029 RVQ131025:RVQ131029 SFM131025:SFM131029 SPI131025:SPI131029 SZE131025:SZE131029 TJA131025:TJA131029 TSW131025:TSW131029 UCS131025:UCS131029 UMO131025:UMO131029 UWK131025:UWK131029 VGG131025:VGG131029 VQC131025:VQC131029 VZY131025:VZY131029 WJU131025:WJU131029 WTQ131025:WTQ131029 O196561:O196565 HE196561:HE196565 RA196561:RA196565 AAW196561:AAW196565 AKS196561:AKS196565 AUO196561:AUO196565 BEK196561:BEK196565 BOG196561:BOG196565 BYC196561:BYC196565 CHY196561:CHY196565 CRU196561:CRU196565 DBQ196561:DBQ196565 DLM196561:DLM196565 DVI196561:DVI196565 EFE196561:EFE196565 EPA196561:EPA196565 EYW196561:EYW196565 FIS196561:FIS196565 FSO196561:FSO196565 GCK196561:GCK196565 GMG196561:GMG196565 GWC196561:GWC196565 HFY196561:HFY196565 HPU196561:HPU196565 HZQ196561:HZQ196565 IJM196561:IJM196565 ITI196561:ITI196565 JDE196561:JDE196565 JNA196561:JNA196565 JWW196561:JWW196565 KGS196561:KGS196565 KQO196561:KQO196565 LAK196561:LAK196565 LKG196561:LKG196565 LUC196561:LUC196565 MDY196561:MDY196565 MNU196561:MNU196565 MXQ196561:MXQ196565 NHM196561:NHM196565 NRI196561:NRI196565 OBE196561:OBE196565 OLA196561:OLA196565 OUW196561:OUW196565 PES196561:PES196565 POO196561:POO196565 PYK196561:PYK196565 QIG196561:QIG196565 QSC196561:QSC196565 RBY196561:RBY196565 RLU196561:RLU196565 RVQ196561:RVQ196565 SFM196561:SFM196565 SPI196561:SPI196565 SZE196561:SZE196565 TJA196561:TJA196565 TSW196561:TSW196565 UCS196561:UCS196565 UMO196561:UMO196565 UWK196561:UWK196565 VGG196561:VGG196565 VQC196561:VQC196565 VZY196561:VZY196565 WJU196561:WJU196565 WTQ196561:WTQ196565 O262097:O262101 HE262097:HE262101 RA262097:RA262101 AAW262097:AAW262101 AKS262097:AKS262101 AUO262097:AUO262101 BEK262097:BEK262101 BOG262097:BOG262101 BYC262097:BYC262101 CHY262097:CHY262101 CRU262097:CRU262101 DBQ262097:DBQ262101 DLM262097:DLM262101 DVI262097:DVI262101 EFE262097:EFE262101 EPA262097:EPA262101 EYW262097:EYW262101 FIS262097:FIS262101 FSO262097:FSO262101 GCK262097:GCK262101 GMG262097:GMG262101 GWC262097:GWC262101 HFY262097:HFY262101 HPU262097:HPU262101 HZQ262097:HZQ262101 IJM262097:IJM262101 ITI262097:ITI262101 JDE262097:JDE262101 JNA262097:JNA262101 JWW262097:JWW262101 KGS262097:KGS262101 KQO262097:KQO262101 LAK262097:LAK262101 LKG262097:LKG262101 LUC262097:LUC262101 MDY262097:MDY262101 MNU262097:MNU262101 MXQ262097:MXQ262101 NHM262097:NHM262101 NRI262097:NRI262101 OBE262097:OBE262101 OLA262097:OLA262101 OUW262097:OUW262101 PES262097:PES262101 POO262097:POO262101 PYK262097:PYK262101 QIG262097:QIG262101 QSC262097:QSC262101 RBY262097:RBY262101 RLU262097:RLU262101 RVQ262097:RVQ262101 SFM262097:SFM262101 SPI262097:SPI262101 SZE262097:SZE262101 TJA262097:TJA262101 TSW262097:TSW262101 UCS262097:UCS262101 UMO262097:UMO262101 UWK262097:UWK262101 VGG262097:VGG262101 VQC262097:VQC262101 VZY262097:VZY262101 WJU262097:WJU262101 WTQ262097:WTQ262101 O327633:O327637 HE327633:HE327637 RA327633:RA327637 AAW327633:AAW327637 AKS327633:AKS327637 AUO327633:AUO327637 BEK327633:BEK327637 BOG327633:BOG327637 BYC327633:BYC327637 CHY327633:CHY327637 CRU327633:CRU327637 DBQ327633:DBQ327637 DLM327633:DLM327637 DVI327633:DVI327637 EFE327633:EFE327637 EPA327633:EPA327637 EYW327633:EYW327637 FIS327633:FIS327637 FSO327633:FSO327637 GCK327633:GCK327637 GMG327633:GMG327637 GWC327633:GWC327637 HFY327633:HFY327637 HPU327633:HPU327637 HZQ327633:HZQ327637 IJM327633:IJM327637 ITI327633:ITI327637 JDE327633:JDE327637 JNA327633:JNA327637 JWW327633:JWW327637 KGS327633:KGS327637 KQO327633:KQO327637 LAK327633:LAK327637 LKG327633:LKG327637 LUC327633:LUC327637 MDY327633:MDY327637 MNU327633:MNU327637 MXQ327633:MXQ327637 NHM327633:NHM327637 NRI327633:NRI327637 OBE327633:OBE327637 OLA327633:OLA327637 OUW327633:OUW327637 PES327633:PES327637 POO327633:POO327637 PYK327633:PYK327637 QIG327633:QIG327637 QSC327633:QSC327637 RBY327633:RBY327637 RLU327633:RLU327637 RVQ327633:RVQ327637 SFM327633:SFM327637 SPI327633:SPI327637 SZE327633:SZE327637 TJA327633:TJA327637 TSW327633:TSW327637 UCS327633:UCS327637 UMO327633:UMO327637 UWK327633:UWK327637 VGG327633:VGG327637 VQC327633:VQC327637 VZY327633:VZY327637 WJU327633:WJU327637 WTQ327633:WTQ327637 O393169:O393173 HE393169:HE393173 RA393169:RA393173 AAW393169:AAW393173 AKS393169:AKS393173 AUO393169:AUO393173 BEK393169:BEK393173 BOG393169:BOG393173 BYC393169:BYC393173 CHY393169:CHY393173 CRU393169:CRU393173 DBQ393169:DBQ393173 DLM393169:DLM393173 DVI393169:DVI393173 EFE393169:EFE393173 EPA393169:EPA393173 EYW393169:EYW393173 FIS393169:FIS393173 FSO393169:FSO393173 GCK393169:GCK393173 GMG393169:GMG393173 GWC393169:GWC393173 HFY393169:HFY393173 HPU393169:HPU393173 HZQ393169:HZQ393173 IJM393169:IJM393173 ITI393169:ITI393173 JDE393169:JDE393173 JNA393169:JNA393173 JWW393169:JWW393173 KGS393169:KGS393173 KQO393169:KQO393173 LAK393169:LAK393173 LKG393169:LKG393173 LUC393169:LUC393173 MDY393169:MDY393173 MNU393169:MNU393173 MXQ393169:MXQ393173 NHM393169:NHM393173 NRI393169:NRI393173 OBE393169:OBE393173 OLA393169:OLA393173 OUW393169:OUW393173 PES393169:PES393173 POO393169:POO393173 PYK393169:PYK393173 QIG393169:QIG393173 QSC393169:QSC393173 RBY393169:RBY393173 RLU393169:RLU393173 RVQ393169:RVQ393173 SFM393169:SFM393173 SPI393169:SPI393173 SZE393169:SZE393173 TJA393169:TJA393173 TSW393169:TSW393173 UCS393169:UCS393173 UMO393169:UMO393173 UWK393169:UWK393173 VGG393169:VGG393173 VQC393169:VQC393173 VZY393169:VZY393173 WJU393169:WJU393173 WTQ393169:WTQ393173 O458705:O458709 HE458705:HE458709 RA458705:RA458709 AAW458705:AAW458709 AKS458705:AKS458709 AUO458705:AUO458709 BEK458705:BEK458709 BOG458705:BOG458709 BYC458705:BYC458709 CHY458705:CHY458709 CRU458705:CRU458709 DBQ458705:DBQ458709 DLM458705:DLM458709 DVI458705:DVI458709 EFE458705:EFE458709 EPA458705:EPA458709 EYW458705:EYW458709 FIS458705:FIS458709 FSO458705:FSO458709 GCK458705:GCK458709 GMG458705:GMG458709 GWC458705:GWC458709 HFY458705:HFY458709 HPU458705:HPU458709 HZQ458705:HZQ458709 IJM458705:IJM458709 ITI458705:ITI458709 JDE458705:JDE458709 JNA458705:JNA458709 JWW458705:JWW458709 KGS458705:KGS458709 KQO458705:KQO458709 LAK458705:LAK458709 LKG458705:LKG458709 LUC458705:LUC458709 MDY458705:MDY458709 MNU458705:MNU458709 MXQ458705:MXQ458709 NHM458705:NHM458709 NRI458705:NRI458709 OBE458705:OBE458709 OLA458705:OLA458709 OUW458705:OUW458709 PES458705:PES458709 POO458705:POO458709 PYK458705:PYK458709 QIG458705:QIG458709 QSC458705:QSC458709 RBY458705:RBY458709 RLU458705:RLU458709 RVQ458705:RVQ458709 SFM458705:SFM458709 SPI458705:SPI458709 SZE458705:SZE458709 TJA458705:TJA458709 TSW458705:TSW458709 UCS458705:UCS458709 UMO458705:UMO458709 UWK458705:UWK458709 VGG458705:VGG458709 VQC458705:VQC458709 VZY458705:VZY458709 WJU458705:WJU458709 WTQ458705:WTQ458709 O524241:O524245 HE524241:HE524245 RA524241:RA524245 AAW524241:AAW524245 AKS524241:AKS524245 AUO524241:AUO524245 BEK524241:BEK524245 BOG524241:BOG524245 BYC524241:BYC524245 CHY524241:CHY524245 CRU524241:CRU524245 DBQ524241:DBQ524245 DLM524241:DLM524245 DVI524241:DVI524245 EFE524241:EFE524245 EPA524241:EPA524245 EYW524241:EYW524245 FIS524241:FIS524245 FSO524241:FSO524245 GCK524241:GCK524245 GMG524241:GMG524245 GWC524241:GWC524245 HFY524241:HFY524245 HPU524241:HPU524245 HZQ524241:HZQ524245 IJM524241:IJM524245 ITI524241:ITI524245 JDE524241:JDE524245 JNA524241:JNA524245 JWW524241:JWW524245 KGS524241:KGS524245 KQO524241:KQO524245 LAK524241:LAK524245 LKG524241:LKG524245 LUC524241:LUC524245 MDY524241:MDY524245 MNU524241:MNU524245 MXQ524241:MXQ524245 NHM524241:NHM524245 NRI524241:NRI524245 OBE524241:OBE524245 OLA524241:OLA524245 OUW524241:OUW524245 PES524241:PES524245 POO524241:POO524245 PYK524241:PYK524245 QIG524241:QIG524245 QSC524241:QSC524245 RBY524241:RBY524245 RLU524241:RLU524245 RVQ524241:RVQ524245 SFM524241:SFM524245 SPI524241:SPI524245 SZE524241:SZE524245 TJA524241:TJA524245 TSW524241:TSW524245 UCS524241:UCS524245 UMO524241:UMO524245 UWK524241:UWK524245 VGG524241:VGG524245 VQC524241:VQC524245 VZY524241:VZY524245 WJU524241:WJU524245 WTQ524241:WTQ524245 O589777:O589781 HE589777:HE589781 RA589777:RA589781 AAW589777:AAW589781 AKS589777:AKS589781 AUO589777:AUO589781 BEK589777:BEK589781 BOG589777:BOG589781 BYC589777:BYC589781 CHY589777:CHY589781 CRU589777:CRU589781 DBQ589777:DBQ589781 DLM589777:DLM589781 DVI589777:DVI589781 EFE589777:EFE589781 EPA589777:EPA589781 EYW589777:EYW589781 FIS589777:FIS589781 FSO589777:FSO589781 GCK589777:GCK589781 GMG589777:GMG589781 GWC589777:GWC589781 HFY589777:HFY589781 HPU589777:HPU589781 HZQ589777:HZQ589781 IJM589777:IJM589781 ITI589777:ITI589781 JDE589777:JDE589781 JNA589777:JNA589781 JWW589777:JWW589781 KGS589777:KGS589781 KQO589777:KQO589781 LAK589777:LAK589781 LKG589777:LKG589781 LUC589777:LUC589781 MDY589777:MDY589781 MNU589777:MNU589781 MXQ589777:MXQ589781 NHM589777:NHM589781 NRI589777:NRI589781 OBE589777:OBE589781 OLA589777:OLA589781 OUW589777:OUW589781 PES589777:PES589781 POO589777:POO589781 PYK589777:PYK589781 QIG589777:QIG589781 QSC589777:QSC589781 RBY589777:RBY589781 RLU589777:RLU589781 RVQ589777:RVQ589781 SFM589777:SFM589781 SPI589777:SPI589781 SZE589777:SZE589781 TJA589777:TJA589781 TSW589777:TSW589781 UCS589777:UCS589781 UMO589777:UMO589781 UWK589777:UWK589781 VGG589777:VGG589781 VQC589777:VQC589781 VZY589777:VZY589781 WJU589777:WJU589781 WTQ589777:WTQ589781 O655313:O655317 HE655313:HE655317 RA655313:RA655317 AAW655313:AAW655317 AKS655313:AKS655317 AUO655313:AUO655317 BEK655313:BEK655317 BOG655313:BOG655317 BYC655313:BYC655317 CHY655313:CHY655317 CRU655313:CRU655317 DBQ655313:DBQ655317 DLM655313:DLM655317 DVI655313:DVI655317 EFE655313:EFE655317 EPA655313:EPA655317 EYW655313:EYW655317 FIS655313:FIS655317 FSO655313:FSO655317 GCK655313:GCK655317 GMG655313:GMG655317 GWC655313:GWC655317 HFY655313:HFY655317 HPU655313:HPU655317 HZQ655313:HZQ655317 IJM655313:IJM655317 ITI655313:ITI655317 JDE655313:JDE655317 JNA655313:JNA655317 JWW655313:JWW655317 KGS655313:KGS655317 KQO655313:KQO655317 LAK655313:LAK655317 LKG655313:LKG655317 LUC655313:LUC655317 MDY655313:MDY655317 MNU655313:MNU655317 MXQ655313:MXQ655317 NHM655313:NHM655317 NRI655313:NRI655317 OBE655313:OBE655317 OLA655313:OLA655317 OUW655313:OUW655317 PES655313:PES655317 POO655313:POO655317 PYK655313:PYK655317 QIG655313:QIG655317 QSC655313:QSC655317 RBY655313:RBY655317 RLU655313:RLU655317 RVQ655313:RVQ655317 SFM655313:SFM655317 SPI655313:SPI655317 SZE655313:SZE655317 TJA655313:TJA655317 TSW655313:TSW655317 UCS655313:UCS655317 UMO655313:UMO655317 UWK655313:UWK655317 VGG655313:VGG655317 VQC655313:VQC655317 VZY655313:VZY655317 WJU655313:WJU655317 WTQ655313:WTQ655317 O720849:O720853 HE720849:HE720853 RA720849:RA720853 AAW720849:AAW720853 AKS720849:AKS720853 AUO720849:AUO720853 BEK720849:BEK720853 BOG720849:BOG720853 BYC720849:BYC720853 CHY720849:CHY720853 CRU720849:CRU720853 DBQ720849:DBQ720853 DLM720849:DLM720853 DVI720849:DVI720853 EFE720849:EFE720853 EPA720849:EPA720853 EYW720849:EYW720853 FIS720849:FIS720853 FSO720849:FSO720853 GCK720849:GCK720853 GMG720849:GMG720853 GWC720849:GWC720853 HFY720849:HFY720853 HPU720849:HPU720853 HZQ720849:HZQ720853 IJM720849:IJM720853 ITI720849:ITI720853 JDE720849:JDE720853 JNA720849:JNA720853 JWW720849:JWW720853 KGS720849:KGS720853 KQO720849:KQO720853 LAK720849:LAK720853 LKG720849:LKG720853 LUC720849:LUC720853 MDY720849:MDY720853 MNU720849:MNU720853 MXQ720849:MXQ720853 NHM720849:NHM720853 NRI720849:NRI720853 OBE720849:OBE720853 OLA720849:OLA720853 OUW720849:OUW720853 PES720849:PES720853 POO720849:POO720853 PYK720849:PYK720853 QIG720849:QIG720853 QSC720849:QSC720853 RBY720849:RBY720853 RLU720849:RLU720853 RVQ720849:RVQ720853 SFM720849:SFM720853 SPI720849:SPI720853 SZE720849:SZE720853 TJA720849:TJA720853 TSW720849:TSW720853 UCS720849:UCS720853 UMO720849:UMO720853 UWK720849:UWK720853 VGG720849:VGG720853 VQC720849:VQC720853 VZY720849:VZY720853 WJU720849:WJU720853 WTQ720849:WTQ720853 O786385:O786389 HE786385:HE786389 RA786385:RA786389 AAW786385:AAW786389 AKS786385:AKS786389 AUO786385:AUO786389 BEK786385:BEK786389 BOG786385:BOG786389 BYC786385:BYC786389 CHY786385:CHY786389 CRU786385:CRU786389 DBQ786385:DBQ786389 DLM786385:DLM786389 DVI786385:DVI786389 EFE786385:EFE786389 EPA786385:EPA786389 EYW786385:EYW786389 FIS786385:FIS786389 FSO786385:FSO786389 GCK786385:GCK786389 GMG786385:GMG786389 GWC786385:GWC786389 HFY786385:HFY786389 HPU786385:HPU786389 HZQ786385:HZQ786389 IJM786385:IJM786389 ITI786385:ITI786389 JDE786385:JDE786389 JNA786385:JNA786389 JWW786385:JWW786389 KGS786385:KGS786389 KQO786385:KQO786389 LAK786385:LAK786389 LKG786385:LKG786389 LUC786385:LUC786389 MDY786385:MDY786389 MNU786385:MNU786389 MXQ786385:MXQ786389 NHM786385:NHM786389 NRI786385:NRI786389 OBE786385:OBE786389 OLA786385:OLA786389 OUW786385:OUW786389 PES786385:PES786389 POO786385:POO786389 PYK786385:PYK786389 QIG786385:QIG786389 QSC786385:QSC786389 RBY786385:RBY786389 RLU786385:RLU786389 RVQ786385:RVQ786389 SFM786385:SFM786389 SPI786385:SPI786389 SZE786385:SZE786389 TJA786385:TJA786389 TSW786385:TSW786389 UCS786385:UCS786389 UMO786385:UMO786389 UWK786385:UWK786389 VGG786385:VGG786389 VQC786385:VQC786389 VZY786385:VZY786389 WJU786385:WJU786389 WTQ786385:WTQ786389 O851921:O851925 HE851921:HE851925 RA851921:RA851925 AAW851921:AAW851925 AKS851921:AKS851925 AUO851921:AUO851925 BEK851921:BEK851925 BOG851921:BOG851925 BYC851921:BYC851925 CHY851921:CHY851925 CRU851921:CRU851925 DBQ851921:DBQ851925 DLM851921:DLM851925 DVI851921:DVI851925 EFE851921:EFE851925 EPA851921:EPA851925 EYW851921:EYW851925 FIS851921:FIS851925 FSO851921:FSO851925 GCK851921:GCK851925 GMG851921:GMG851925 GWC851921:GWC851925 HFY851921:HFY851925 HPU851921:HPU851925 HZQ851921:HZQ851925 IJM851921:IJM851925 ITI851921:ITI851925 JDE851921:JDE851925 JNA851921:JNA851925 JWW851921:JWW851925 KGS851921:KGS851925 KQO851921:KQO851925 LAK851921:LAK851925 LKG851921:LKG851925 LUC851921:LUC851925 MDY851921:MDY851925 MNU851921:MNU851925 MXQ851921:MXQ851925 NHM851921:NHM851925 NRI851921:NRI851925 OBE851921:OBE851925 OLA851921:OLA851925 OUW851921:OUW851925 PES851921:PES851925 POO851921:POO851925 PYK851921:PYK851925 QIG851921:QIG851925 QSC851921:QSC851925 RBY851921:RBY851925 RLU851921:RLU851925 RVQ851921:RVQ851925 SFM851921:SFM851925 SPI851921:SPI851925 SZE851921:SZE851925 TJA851921:TJA851925 TSW851921:TSW851925 UCS851921:UCS851925 UMO851921:UMO851925 UWK851921:UWK851925 VGG851921:VGG851925 VQC851921:VQC851925 VZY851921:VZY851925 WJU851921:WJU851925 WTQ851921:WTQ851925 O917457:O917461 HE917457:HE917461 RA917457:RA917461 AAW917457:AAW917461 AKS917457:AKS917461 AUO917457:AUO917461 BEK917457:BEK917461 BOG917457:BOG917461 BYC917457:BYC917461 CHY917457:CHY917461 CRU917457:CRU917461 DBQ917457:DBQ917461 DLM917457:DLM917461 DVI917457:DVI917461 EFE917457:EFE917461 EPA917457:EPA917461 EYW917457:EYW917461 FIS917457:FIS917461 FSO917457:FSO917461 GCK917457:GCK917461 GMG917457:GMG917461 GWC917457:GWC917461 HFY917457:HFY917461 HPU917457:HPU917461 HZQ917457:HZQ917461 IJM917457:IJM917461 ITI917457:ITI917461 JDE917457:JDE917461 JNA917457:JNA917461 JWW917457:JWW917461 KGS917457:KGS917461 KQO917457:KQO917461 LAK917457:LAK917461 LKG917457:LKG917461 LUC917457:LUC917461 MDY917457:MDY917461 MNU917457:MNU917461 MXQ917457:MXQ917461 NHM917457:NHM917461 NRI917457:NRI917461 OBE917457:OBE917461 OLA917457:OLA917461 OUW917457:OUW917461 PES917457:PES917461 POO917457:POO917461 PYK917457:PYK917461 QIG917457:QIG917461 QSC917457:QSC917461 RBY917457:RBY917461 RLU917457:RLU917461 RVQ917457:RVQ917461 SFM917457:SFM917461 SPI917457:SPI917461 SZE917457:SZE917461 TJA917457:TJA917461 TSW917457:TSW917461 UCS917457:UCS917461 UMO917457:UMO917461 UWK917457:UWK917461 VGG917457:VGG917461 VQC917457:VQC917461 VZY917457:VZY917461 WJU917457:WJU917461 WTQ917457:WTQ917461 O982993:O982997 HE982993:HE982997 RA982993:RA982997 AAW982993:AAW982997 AKS982993:AKS982997 AUO982993:AUO982997 BEK982993:BEK982997 BOG982993:BOG982997 BYC982993:BYC982997 CHY982993:CHY982997 CRU982993:CRU982997 DBQ982993:DBQ982997 DLM982993:DLM982997 DVI982993:DVI982997 EFE982993:EFE982997 EPA982993:EPA982997 EYW982993:EYW982997 FIS982993:FIS982997 FSO982993:FSO982997 GCK982993:GCK982997 GMG982993:GMG982997 GWC982993:GWC982997 HFY982993:HFY982997 HPU982993:HPU982997 HZQ982993:HZQ982997 IJM982993:IJM982997 ITI982993:ITI982997 JDE982993:JDE982997 JNA982993:JNA982997 JWW982993:JWW982997 KGS982993:KGS982997 KQO982993:KQO982997 LAK982993:LAK982997 LKG982993:LKG982997 LUC982993:LUC982997 MDY982993:MDY982997 MNU982993:MNU982997 MXQ982993:MXQ982997 NHM982993:NHM982997 NRI982993:NRI982997 OBE982993:OBE982997 OLA982993:OLA982997 OUW982993:OUW982997 PES982993:PES982997 POO982993:POO982997 PYK982993:PYK982997 QIG982993:QIG982997 QSC982993:QSC982997 RBY982993:RBY982997 RLU982993:RLU982997 RVQ982993:RVQ982997 SFM982993:SFM982997 SPI982993:SPI982997 SZE982993:SZE982997 TJA982993:TJA982997 TSW982993:TSW982997 UCS982993:UCS982997 UMO982993:UMO982997 UWK982993:UWK982997 VGG982993:VGG982997 VQC982993:VQC982997 VZY982993:VZY982997 WJU982993:WJU982997 WTQ982993:WTQ982997 HF65492:HT65493 RB65492:RP65493 AAX65492:ABL65493 AKT65492:ALH65493 AUP65492:AVD65493 BEL65492:BEZ65493 BOH65492:BOV65493 BYD65492:BYR65493 CHZ65492:CIN65493 CRV65492:CSJ65493 DBR65492:DCF65493 DLN65492:DMB65493 DVJ65492:DVX65493 EFF65492:EFT65493 EPB65492:EPP65493 EYX65492:EZL65493 FIT65492:FJH65493 FSP65492:FTD65493 GCL65492:GCZ65493 GMH65492:GMV65493 GWD65492:GWR65493 HFZ65492:HGN65493 HPV65492:HQJ65493 HZR65492:IAF65493 IJN65492:IKB65493 ITJ65492:ITX65493 JDF65492:JDT65493 JNB65492:JNP65493 JWX65492:JXL65493 KGT65492:KHH65493 KQP65492:KRD65493 LAL65492:LAZ65493 LKH65492:LKV65493 LUD65492:LUR65493 MDZ65492:MEN65493 MNV65492:MOJ65493 MXR65492:MYF65493 NHN65492:NIB65493 NRJ65492:NRX65493 OBF65492:OBT65493 OLB65492:OLP65493 OUX65492:OVL65493 PET65492:PFH65493 POP65492:PPD65493 PYL65492:PYZ65493 QIH65492:QIV65493 QSD65492:QSR65493 RBZ65492:RCN65493 RLV65492:RMJ65493 RVR65492:RWF65493 SFN65492:SGB65493 SPJ65492:SPX65493 SZF65492:SZT65493 TJB65492:TJP65493 TSX65492:TTL65493 UCT65492:UDH65493 UMP65492:UND65493 UWL65492:UWZ65493 VGH65492:VGV65493 VQD65492:VQR65493 VZZ65492:WAN65493 WJV65492:WKJ65493 WTR65492:WUF65493 HF131028:HT131029 RB131028:RP131029 AAX131028:ABL131029 AKT131028:ALH131029 AUP131028:AVD131029 BEL131028:BEZ131029 BOH131028:BOV131029 BYD131028:BYR131029 CHZ131028:CIN131029 CRV131028:CSJ131029 DBR131028:DCF131029 DLN131028:DMB131029 DVJ131028:DVX131029 EFF131028:EFT131029 EPB131028:EPP131029 EYX131028:EZL131029 FIT131028:FJH131029 FSP131028:FTD131029 GCL131028:GCZ131029 GMH131028:GMV131029 GWD131028:GWR131029 HFZ131028:HGN131029 HPV131028:HQJ131029 HZR131028:IAF131029 IJN131028:IKB131029 ITJ131028:ITX131029 JDF131028:JDT131029 JNB131028:JNP131029 JWX131028:JXL131029 KGT131028:KHH131029 KQP131028:KRD131029 LAL131028:LAZ131029 LKH131028:LKV131029 LUD131028:LUR131029 MDZ131028:MEN131029 MNV131028:MOJ131029 MXR131028:MYF131029 NHN131028:NIB131029 NRJ131028:NRX131029 OBF131028:OBT131029 OLB131028:OLP131029 OUX131028:OVL131029 PET131028:PFH131029 POP131028:PPD131029 PYL131028:PYZ131029 QIH131028:QIV131029 QSD131028:QSR131029 RBZ131028:RCN131029 RLV131028:RMJ131029 RVR131028:RWF131029 SFN131028:SGB131029 SPJ131028:SPX131029 SZF131028:SZT131029 TJB131028:TJP131029 TSX131028:TTL131029 UCT131028:UDH131029 UMP131028:UND131029 UWL131028:UWZ131029 VGH131028:VGV131029 VQD131028:VQR131029 VZZ131028:WAN131029 WJV131028:WKJ131029 WTR131028:WUF131029 HF196564:HT196565 RB196564:RP196565 AAX196564:ABL196565 AKT196564:ALH196565 AUP196564:AVD196565 BEL196564:BEZ196565 BOH196564:BOV196565 BYD196564:BYR196565 CHZ196564:CIN196565 CRV196564:CSJ196565 DBR196564:DCF196565 DLN196564:DMB196565 DVJ196564:DVX196565 EFF196564:EFT196565 EPB196564:EPP196565 EYX196564:EZL196565 FIT196564:FJH196565 FSP196564:FTD196565 GCL196564:GCZ196565 GMH196564:GMV196565 GWD196564:GWR196565 HFZ196564:HGN196565 HPV196564:HQJ196565 HZR196564:IAF196565 IJN196564:IKB196565 ITJ196564:ITX196565 JDF196564:JDT196565 JNB196564:JNP196565 JWX196564:JXL196565 KGT196564:KHH196565 KQP196564:KRD196565 LAL196564:LAZ196565 LKH196564:LKV196565 LUD196564:LUR196565 MDZ196564:MEN196565 MNV196564:MOJ196565 MXR196564:MYF196565 NHN196564:NIB196565 NRJ196564:NRX196565 OBF196564:OBT196565 OLB196564:OLP196565 OUX196564:OVL196565 PET196564:PFH196565 POP196564:PPD196565 PYL196564:PYZ196565 QIH196564:QIV196565 QSD196564:QSR196565 RBZ196564:RCN196565 RLV196564:RMJ196565 RVR196564:RWF196565 SFN196564:SGB196565 SPJ196564:SPX196565 SZF196564:SZT196565 TJB196564:TJP196565 TSX196564:TTL196565 UCT196564:UDH196565 UMP196564:UND196565 UWL196564:UWZ196565 VGH196564:VGV196565 VQD196564:VQR196565 VZZ196564:WAN196565 WJV196564:WKJ196565 WTR196564:WUF196565 HF262100:HT262101 RB262100:RP262101 AAX262100:ABL262101 AKT262100:ALH262101 AUP262100:AVD262101 BEL262100:BEZ262101 BOH262100:BOV262101 BYD262100:BYR262101 CHZ262100:CIN262101 CRV262100:CSJ262101 DBR262100:DCF262101 DLN262100:DMB262101 DVJ262100:DVX262101 EFF262100:EFT262101 EPB262100:EPP262101 EYX262100:EZL262101 FIT262100:FJH262101 FSP262100:FTD262101 GCL262100:GCZ262101 GMH262100:GMV262101 GWD262100:GWR262101 HFZ262100:HGN262101 HPV262100:HQJ262101 HZR262100:IAF262101 IJN262100:IKB262101 ITJ262100:ITX262101 JDF262100:JDT262101 JNB262100:JNP262101 JWX262100:JXL262101 KGT262100:KHH262101 KQP262100:KRD262101 LAL262100:LAZ262101 LKH262100:LKV262101 LUD262100:LUR262101 MDZ262100:MEN262101 MNV262100:MOJ262101 MXR262100:MYF262101 NHN262100:NIB262101 NRJ262100:NRX262101 OBF262100:OBT262101 OLB262100:OLP262101 OUX262100:OVL262101 PET262100:PFH262101 POP262100:PPD262101 PYL262100:PYZ262101 QIH262100:QIV262101 QSD262100:QSR262101 RBZ262100:RCN262101 RLV262100:RMJ262101 RVR262100:RWF262101 SFN262100:SGB262101 SPJ262100:SPX262101 SZF262100:SZT262101 TJB262100:TJP262101 TSX262100:TTL262101 UCT262100:UDH262101 UMP262100:UND262101 UWL262100:UWZ262101 VGH262100:VGV262101 VQD262100:VQR262101 VZZ262100:WAN262101 WJV262100:WKJ262101 WTR262100:WUF262101 HF327636:HT327637 RB327636:RP327637 AAX327636:ABL327637 AKT327636:ALH327637 AUP327636:AVD327637 BEL327636:BEZ327637 BOH327636:BOV327637 BYD327636:BYR327637 CHZ327636:CIN327637 CRV327636:CSJ327637 DBR327636:DCF327637 DLN327636:DMB327637 DVJ327636:DVX327637 EFF327636:EFT327637 EPB327636:EPP327637 EYX327636:EZL327637 FIT327636:FJH327637 FSP327636:FTD327637 GCL327636:GCZ327637 GMH327636:GMV327637 GWD327636:GWR327637 HFZ327636:HGN327637 HPV327636:HQJ327637 HZR327636:IAF327637 IJN327636:IKB327637 ITJ327636:ITX327637 JDF327636:JDT327637 JNB327636:JNP327637 JWX327636:JXL327637 KGT327636:KHH327637 KQP327636:KRD327637 LAL327636:LAZ327637 LKH327636:LKV327637 LUD327636:LUR327637 MDZ327636:MEN327637 MNV327636:MOJ327637 MXR327636:MYF327637 NHN327636:NIB327637 NRJ327636:NRX327637 OBF327636:OBT327637 OLB327636:OLP327637 OUX327636:OVL327637 PET327636:PFH327637 POP327636:PPD327637 PYL327636:PYZ327637 QIH327636:QIV327637 QSD327636:QSR327637 RBZ327636:RCN327637 RLV327636:RMJ327637 RVR327636:RWF327637 SFN327636:SGB327637 SPJ327636:SPX327637 SZF327636:SZT327637 TJB327636:TJP327637 TSX327636:TTL327637 UCT327636:UDH327637 UMP327636:UND327637 UWL327636:UWZ327637 VGH327636:VGV327637 VQD327636:VQR327637 VZZ327636:WAN327637 WJV327636:WKJ327637 WTR327636:WUF327637 HF393172:HT393173 RB393172:RP393173 AAX393172:ABL393173 AKT393172:ALH393173 AUP393172:AVD393173 BEL393172:BEZ393173 BOH393172:BOV393173 BYD393172:BYR393173 CHZ393172:CIN393173 CRV393172:CSJ393173 DBR393172:DCF393173 DLN393172:DMB393173 DVJ393172:DVX393173 EFF393172:EFT393173 EPB393172:EPP393173 EYX393172:EZL393173 FIT393172:FJH393173 FSP393172:FTD393173 GCL393172:GCZ393173 GMH393172:GMV393173 GWD393172:GWR393173 HFZ393172:HGN393173 HPV393172:HQJ393173 HZR393172:IAF393173 IJN393172:IKB393173 ITJ393172:ITX393173 JDF393172:JDT393173 JNB393172:JNP393173 JWX393172:JXL393173 KGT393172:KHH393173 KQP393172:KRD393173 LAL393172:LAZ393173 LKH393172:LKV393173 LUD393172:LUR393173 MDZ393172:MEN393173 MNV393172:MOJ393173 MXR393172:MYF393173 NHN393172:NIB393173 NRJ393172:NRX393173 OBF393172:OBT393173 OLB393172:OLP393173 OUX393172:OVL393173 PET393172:PFH393173 POP393172:PPD393173 PYL393172:PYZ393173 QIH393172:QIV393173 QSD393172:QSR393173 RBZ393172:RCN393173 RLV393172:RMJ393173 RVR393172:RWF393173 SFN393172:SGB393173 SPJ393172:SPX393173 SZF393172:SZT393173 TJB393172:TJP393173 TSX393172:TTL393173 UCT393172:UDH393173 UMP393172:UND393173 UWL393172:UWZ393173 VGH393172:VGV393173 VQD393172:VQR393173 VZZ393172:WAN393173 WJV393172:WKJ393173 WTR393172:WUF393173 HF458708:HT458709 RB458708:RP458709 AAX458708:ABL458709 AKT458708:ALH458709 AUP458708:AVD458709 BEL458708:BEZ458709 BOH458708:BOV458709 BYD458708:BYR458709 CHZ458708:CIN458709 CRV458708:CSJ458709 DBR458708:DCF458709 DLN458708:DMB458709 DVJ458708:DVX458709 EFF458708:EFT458709 EPB458708:EPP458709 EYX458708:EZL458709 FIT458708:FJH458709 FSP458708:FTD458709 GCL458708:GCZ458709 GMH458708:GMV458709 GWD458708:GWR458709 HFZ458708:HGN458709 HPV458708:HQJ458709 HZR458708:IAF458709 IJN458708:IKB458709 ITJ458708:ITX458709 JDF458708:JDT458709 JNB458708:JNP458709 JWX458708:JXL458709 KGT458708:KHH458709 KQP458708:KRD458709 LAL458708:LAZ458709 LKH458708:LKV458709 LUD458708:LUR458709 MDZ458708:MEN458709 MNV458708:MOJ458709 MXR458708:MYF458709 NHN458708:NIB458709 NRJ458708:NRX458709 OBF458708:OBT458709 OLB458708:OLP458709 OUX458708:OVL458709 PET458708:PFH458709 POP458708:PPD458709 PYL458708:PYZ458709 QIH458708:QIV458709 QSD458708:QSR458709 RBZ458708:RCN458709 RLV458708:RMJ458709 RVR458708:RWF458709 SFN458708:SGB458709 SPJ458708:SPX458709 SZF458708:SZT458709 TJB458708:TJP458709 TSX458708:TTL458709 UCT458708:UDH458709 UMP458708:UND458709 UWL458708:UWZ458709 VGH458708:VGV458709 VQD458708:VQR458709 VZZ458708:WAN458709 WJV458708:WKJ458709 WTR458708:WUF458709 HF524244:HT524245 RB524244:RP524245 AAX524244:ABL524245 AKT524244:ALH524245 AUP524244:AVD524245 BEL524244:BEZ524245 BOH524244:BOV524245 BYD524244:BYR524245 CHZ524244:CIN524245 CRV524244:CSJ524245 DBR524244:DCF524245 DLN524244:DMB524245 DVJ524244:DVX524245 EFF524244:EFT524245 EPB524244:EPP524245 EYX524244:EZL524245 FIT524244:FJH524245 FSP524244:FTD524245 GCL524244:GCZ524245 GMH524244:GMV524245 GWD524244:GWR524245 HFZ524244:HGN524245 HPV524244:HQJ524245 HZR524244:IAF524245 IJN524244:IKB524245 ITJ524244:ITX524245 JDF524244:JDT524245 JNB524244:JNP524245 JWX524244:JXL524245 KGT524244:KHH524245 KQP524244:KRD524245 LAL524244:LAZ524245 LKH524244:LKV524245 LUD524244:LUR524245 MDZ524244:MEN524245 MNV524244:MOJ524245 MXR524244:MYF524245 NHN524244:NIB524245 NRJ524244:NRX524245 OBF524244:OBT524245 OLB524244:OLP524245 OUX524244:OVL524245 PET524244:PFH524245 POP524244:PPD524245 PYL524244:PYZ524245 QIH524244:QIV524245 QSD524244:QSR524245 RBZ524244:RCN524245 RLV524244:RMJ524245 RVR524244:RWF524245 SFN524244:SGB524245 SPJ524244:SPX524245 SZF524244:SZT524245 TJB524244:TJP524245 TSX524244:TTL524245 UCT524244:UDH524245 UMP524244:UND524245 UWL524244:UWZ524245 VGH524244:VGV524245 VQD524244:VQR524245 VZZ524244:WAN524245 WJV524244:WKJ524245 WTR524244:WUF524245 HF589780:HT589781 RB589780:RP589781 AAX589780:ABL589781 AKT589780:ALH589781 AUP589780:AVD589781 BEL589780:BEZ589781 BOH589780:BOV589781 BYD589780:BYR589781 CHZ589780:CIN589781 CRV589780:CSJ589781 DBR589780:DCF589781 DLN589780:DMB589781 DVJ589780:DVX589781 EFF589780:EFT589781 EPB589780:EPP589781 EYX589780:EZL589781 FIT589780:FJH589781 FSP589780:FTD589781 GCL589780:GCZ589781 GMH589780:GMV589781 GWD589780:GWR589781 HFZ589780:HGN589781 HPV589780:HQJ589781 HZR589780:IAF589781 IJN589780:IKB589781 ITJ589780:ITX589781 JDF589780:JDT589781 JNB589780:JNP589781 JWX589780:JXL589781 KGT589780:KHH589781 KQP589780:KRD589781 LAL589780:LAZ589781 LKH589780:LKV589781 LUD589780:LUR589781 MDZ589780:MEN589781 MNV589780:MOJ589781 MXR589780:MYF589781 NHN589780:NIB589781 NRJ589780:NRX589781 OBF589780:OBT589781 OLB589780:OLP589781 OUX589780:OVL589781 PET589780:PFH589781 POP589780:PPD589781 PYL589780:PYZ589781 QIH589780:QIV589781 QSD589780:QSR589781 RBZ589780:RCN589781 RLV589780:RMJ589781 RVR589780:RWF589781 SFN589780:SGB589781 SPJ589780:SPX589781 SZF589780:SZT589781 TJB589780:TJP589781 TSX589780:TTL589781 UCT589780:UDH589781 UMP589780:UND589781 UWL589780:UWZ589781 VGH589780:VGV589781 VQD589780:VQR589781 VZZ589780:WAN589781 WJV589780:WKJ589781 WTR589780:WUF589781 HF655316:HT655317 RB655316:RP655317 AAX655316:ABL655317 AKT655316:ALH655317 AUP655316:AVD655317 BEL655316:BEZ655317 BOH655316:BOV655317 BYD655316:BYR655317 CHZ655316:CIN655317 CRV655316:CSJ655317 DBR655316:DCF655317 DLN655316:DMB655317 DVJ655316:DVX655317 EFF655316:EFT655317 EPB655316:EPP655317 EYX655316:EZL655317 FIT655316:FJH655317 FSP655316:FTD655317 GCL655316:GCZ655317 GMH655316:GMV655317 GWD655316:GWR655317 HFZ655316:HGN655317 HPV655316:HQJ655317 HZR655316:IAF655317 IJN655316:IKB655317 ITJ655316:ITX655317 JDF655316:JDT655317 JNB655316:JNP655317 JWX655316:JXL655317 KGT655316:KHH655317 KQP655316:KRD655317 LAL655316:LAZ655317 LKH655316:LKV655317 LUD655316:LUR655317 MDZ655316:MEN655317 MNV655316:MOJ655317 MXR655316:MYF655317 NHN655316:NIB655317 NRJ655316:NRX655317 OBF655316:OBT655317 OLB655316:OLP655317 OUX655316:OVL655317 PET655316:PFH655317 POP655316:PPD655317 PYL655316:PYZ655317 QIH655316:QIV655317 QSD655316:QSR655317 RBZ655316:RCN655317 RLV655316:RMJ655317 RVR655316:RWF655317 SFN655316:SGB655317 SPJ655316:SPX655317 SZF655316:SZT655317 TJB655316:TJP655317 TSX655316:TTL655317 UCT655316:UDH655317 UMP655316:UND655317 UWL655316:UWZ655317 VGH655316:VGV655317 VQD655316:VQR655317 VZZ655316:WAN655317 WJV655316:WKJ655317 WTR655316:WUF655317 HF720852:HT720853 RB720852:RP720853 AAX720852:ABL720853 AKT720852:ALH720853 AUP720852:AVD720853 BEL720852:BEZ720853 BOH720852:BOV720853 BYD720852:BYR720853 CHZ720852:CIN720853 CRV720852:CSJ720853 DBR720852:DCF720853 DLN720852:DMB720853 DVJ720852:DVX720853 EFF720852:EFT720853 EPB720852:EPP720853 EYX720852:EZL720853 FIT720852:FJH720853 FSP720852:FTD720853 GCL720852:GCZ720853 GMH720852:GMV720853 GWD720852:GWR720853 HFZ720852:HGN720853 HPV720852:HQJ720853 HZR720852:IAF720853 IJN720852:IKB720853 ITJ720852:ITX720853 JDF720852:JDT720853 JNB720852:JNP720853 JWX720852:JXL720853 KGT720852:KHH720853 KQP720852:KRD720853 LAL720852:LAZ720853 LKH720852:LKV720853 LUD720852:LUR720853 MDZ720852:MEN720853 MNV720852:MOJ720853 MXR720852:MYF720853 NHN720852:NIB720853 NRJ720852:NRX720853 OBF720852:OBT720853 OLB720852:OLP720853 OUX720852:OVL720853 PET720852:PFH720853 POP720852:PPD720853 PYL720852:PYZ720853 QIH720852:QIV720853 QSD720852:QSR720853 RBZ720852:RCN720853 RLV720852:RMJ720853 RVR720852:RWF720853 SFN720852:SGB720853 SPJ720852:SPX720853 SZF720852:SZT720853 TJB720852:TJP720853 TSX720852:TTL720853 UCT720852:UDH720853 UMP720852:UND720853 UWL720852:UWZ720853 VGH720852:VGV720853 VQD720852:VQR720853 VZZ720852:WAN720853 WJV720852:WKJ720853 WTR720852:WUF720853 HF786388:HT786389 RB786388:RP786389 AAX786388:ABL786389 AKT786388:ALH786389 AUP786388:AVD786389 BEL786388:BEZ786389 BOH786388:BOV786389 BYD786388:BYR786389 CHZ786388:CIN786389 CRV786388:CSJ786389 DBR786388:DCF786389 DLN786388:DMB786389 DVJ786388:DVX786389 EFF786388:EFT786389 EPB786388:EPP786389 EYX786388:EZL786389 FIT786388:FJH786389 FSP786388:FTD786389 GCL786388:GCZ786389 GMH786388:GMV786389 GWD786388:GWR786389 HFZ786388:HGN786389 HPV786388:HQJ786389 HZR786388:IAF786389 IJN786388:IKB786389 ITJ786388:ITX786389 JDF786388:JDT786389 JNB786388:JNP786389 JWX786388:JXL786389 KGT786388:KHH786389 KQP786388:KRD786389 LAL786388:LAZ786389 LKH786388:LKV786389 LUD786388:LUR786389 MDZ786388:MEN786389 MNV786388:MOJ786389 MXR786388:MYF786389 NHN786388:NIB786389 NRJ786388:NRX786389 OBF786388:OBT786389 OLB786388:OLP786389 OUX786388:OVL786389 PET786388:PFH786389 POP786388:PPD786389 PYL786388:PYZ786389 QIH786388:QIV786389 QSD786388:QSR786389 RBZ786388:RCN786389 RLV786388:RMJ786389 RVR786388:RWF786389 SFN786388:SGB786389 SPJ786388:SPX786389 SZF786388:SZT786389 TJB786388:TJP786389 TSX786388:TTL786389 UCT786388:UDH786389 UMP786388:UND786389 UWL786388:UWZ786389 VGH786388:VGV786389 VQD786388:VQR786389 VZZ786388:WAN786389 WJV786388:WKJ786389 WTR786388:WUF786389 HF851924:HT851925 RB851924:RP851925 AAX851924:ABL851925 AKT851924:ALH851925 AUP851924:AVD851925 BEL851924:BEZ851925 BOH851924:BOV851925 BYD851924:BYR851925 CHZ851924:CIN851925 CRV851924:CSJ851925 DBR851924:DCF851925 DLN851924:DMB851925 DVJ851924:DVX851925 EFF851924:EFT851925 EPB851924:EPP851925 EYX851924:EZL851925 FIT851924:FJH851925 FSP851924:FTD851925 GCL851924:GCZ851925 GMH851924:GMV851925 GWD851924:GWR851925 HFZ851924:HGN851925 HPV851924:HQJ851925 HZR851924:IAF851925 IJN851924:IKB851925 ITJ851924:ITX851925 JDF851924:JDT851925 JNB851924:JNP851925 JWX851924:JXL851925 KGT851924:KHH851925 KQP851924:KRD851925 LAL851924:LAZ851925 LKH851924:LKV851925 LUD851924:LUR851925 MDZ851924:MEN851925 MNV851924:MOJ851925 MXR851924:MYF851925 NHN851924:NIB851925 NRJ851924:NRX851925 OBF851924:OBT851925 OLB851924:OLP851925 OUX851924:OVL851925 PET851924:PFH851925 POP851924:PPD851925 PYL851924:PYZ851925 QIH851924:QIV851925 QSD851924:QSR851925 RBZ851924:RCN851925 RLV851924:RMJ851925 RVR851924:RWF851925 SFN851924:SGB851925 SPJ851924:SPX851925 SZF851924:SZT851925 TJB851924:TJP851925 TSX851924:TTL851925 UCT851924:UDH851925 UMP851924:UND851925 UWL851924:UWZ851925 VGH851924:VGV851925 VQD851924:VQR851925 VZZ851924:WAN851925 WJV851924:WKJ851925 WTR851924:WUF851925 HF917460:HT917461 RB917460:RP917461 AAX917460:ABL917461 AKT917460:ALH917461 AUP917460:AVD917461 BEL917460:BEZ917461 BOH917460:BOV917461 BYD917460:BYR917461 CHZ917460:CIN917461 CRV917460:CSJ917461 DBR917460:DCF917461 DLN917460:DMB917461 DVJ917460:DVX917461 EFF917460:EFT917461 EPB917460:EPP917461 EYX917460:EZL917461 FIT917460:FJH917461 FSP917460:FTD917461 GCL917460:GCZ917461 GMH917460:GMV917461 GWD917460:GWR917461 HFZ917460:HGN917461 HPV917460:HQJ917461 HZR917460:IAF917461 IJN917460:IKB917461 ITJ917460:ITX917461 JDF917460:JDT917461 JNB917460:JNP917461 JWX917460:JXL917461 KGT917460:KHH917461 KQP917460:KRD917461 LAL917460:LAZ917461 LKH917460:LKV917461 LUD917460:LUR917461 MDZ917460:MEN917461 MNV917460:MOJ917461 MXR917460:MYF917461 NHN917460:NIB917461 NRJ917460:NRX917461 OBF917460:OBT917461 OLB917460:OLP917461 OUX917460:OVL917461 PET917460:PFH917461 POP917460:PPD917461 PYL917460:PYZ917461 QIH917460:QIV917461 QSD917460:QSR917461 RBZ917460:RCN917461 RLV917460:RMJ917461 RVR917460:RWF917461 SFN917460:SGB917461 SPJ917460:SPX917461 SZF917460:SZT917461 TJB917460:TJP917461 TSX917460:TTL917461 UCT917460:UDH917461 UMP917460:UND917461 UWL917460:UWZ917461 VGH917460:VGV917461 VQD917460:VQR917461 VZZ917460:WAN917461 WJV917460:WKJ917461 WTR917460:WUF917461 HF982996:HT982997 RB982996:RP982997 AAX982996:ABL982997 AKT982996:ALH982997 AUP982996:AVD982997 BEL982996:BEZ982997 BOH982996:BOV982997 BYD982996:BYR982997 CHZ982996:CIN982997 CRV982996:CSJ982997 DBR982996:DCF982997 DLN982996:DMB982997 DVJ982996:DVX982997 EFF982996:EFT982997 EPB982996:EPP982997 EYX982996:EZL982997 FIT982996:FJH982997 FSP982996:FTD982997 GCL982996:GCZ982997 GMH982996:GMV982997 GWD982996:GWR982997 HFZ982996:HGN982997 HPV982996:HQJ982997 HZR982996:IAF982997 IJN982996:IKB982997 ITJ982996:ITX982997 JDF982996:JDT982997 JNB982996:JNP982997 JWX982996:JXL982997 KGT982996:KHH982997 KQP982996:KRD982997 LAL982996:LAZ982997 LKH982996:LKV982997 LUD982996:LUR982997 MDZ982996:MEN982997 MNV982996:MOJ982997 MXR982996:MYF982997 NHN982996:NIB982997 NRJ982996:NRX982997 OBF982996:OBT982997 OLB982996:OLP982997 OUX982996:OVL982997 PET982996:PFH982997 POP982996:PPD982997 PYL982996:PYZ982997 QIH982996:QIV982997 QSD982996:QSR982997 RBZ982996:RCN982997 RLV982996:RMJ982997 RVR982996:RWF982997 SFN982996:SGB982997 SPJ982996:SPX982997 SZF982996:SZT982997 TJB982996:TJP982997 TSX982996:TTL982997 UCT982996:UDH982997 UMP982996:UND982997 UWL982996:UWZ982997 VGH982996:VGV982997 VQD982996:VQR982997 VZZ982996:WAN982997 WJV982996:WKJ982997 WTR982996:WUF982997 HE65484:HT65487 RA65484:RP65487 AAW65484:ABL65487 AKS65484:ALH65487 AUO65484:AVD65487 BEK65484:BEZ65487 BOG65484:BOV65487 BYC65484:BYR65487 CHY65484:CIN65487 CRU65484:CSJ65487 DBQ65484:DCF65487 DLM65484:DMB65487 DVI65484:DVX65487 EFE65484:EFT65487 EPA65484:EPP65487 EYW65484:EZL65487 FIS65484:FJH65487 FSO65484:FTD65487 GCK65484:GCZ65487 GMG65484:GMV65487 GWC65484:GWR65487 HFY65484:HGN65487 HPU65484:HQJ65487 HZQ65484:IAF65487 IJM65484:IKB65487 ITI65484:ITX65487 JDE65484:JDT65487 JNA65484:JNP65487 JWW65484:JXL65487 KGS65484:KHH65487 KQO65484:KRD65487 LAK65484:LAZ65487 LKG65484:LKV65487 LUC65484:LUR65487 MDY65484:MEN65487 MNU65484:MOJ65487 MXQ65484:MYF65487 NHM65484:NIB65487 NRI65484:NRX65487 OBE65484:OBT65487 OLA65484:OLP65487 OUW65484:OVL65487 PES65484:PFH65487 POO65484:PPD65487 PYK65484:PYZ65487 QIG65484:QIV65487 QSC65484:QSR65487 RBY65484:RCN65487 RLU65484:RMJ65487 RVQ65484:RWF65487 SFM65484:SGB65487 SPI65484:SPX65487 SZE65484:SZT65487 TJA65484:TJP65487 TSW65484:TTL65487 UCS65484:UDH65487 UMO65484:UND65487 UWK65484:UWZ65487 VGG65484:VGV65487 VQC65484:VQR65487 VZY65484:WAN65487 WJU65484:WKJ65487 WTQ65484:WUF65487 HE131020:HT131023 RA131020:RP131023 AAW131020:ABL131023 AKS131020:ALH131023 AUO131020:AVD131023 BEK131020:BEZ131023 BOG131020:BOV131023 BYC131020:BYR131023 CHY131020:CIN131023 CRU131020:CSJ131023 DBQ131020:DCF131023 DLM131020:DMB131023 DVI131020:DVX131023 EFE131020:EFT131023 EPA131020:EPP131023 EYW131020:EZL131023 FIS131020:FJH131023 FSO131020:FTD131023 GCK131020:GCZ131023 GMG131020:GMV131023 GWC131020:GWR131023 HFY131020:HGN131023 HPU131020:HQJ131023 HZQ131020:IAF131023 IJM131020:IKB131023 ITI131020:ITX131023 JDE131020:JDT131023 JNA131020:JNP131023 JWW131020:JXL131023 KGS131020:KHH131023 KQO131020:KRD131023 LAK131020:LAZ131023 LKG131020:LKV131023 LUC131020:LUR131023 MDY131020:MEN131023 MNU131020:MOJ131023 MXQ131020:MYF131023 NHM131020:NIB131023 NRI131020:NRX131023 OBE131020:OBT131023 OLA131020:OLP131023 OUW131020:OVL131023 PES131020:PFH131023 POO131020:PPD131023 PYK131020:PYZ131023 QIG131020:QIV131023 QSC131020:QSR131023 RBY131020:RCN131023 RLU131020:RMJ131023 RVQ131020:RWF131023 SFM131020:SGB131023 SPI131020:SPX131023 SZE131020:SZT131023 TJA131020:TJP131023 TSW131020:TTL131023 UCS131020:UDH131023 UMO131020:UND131023 UWK131020:UWZ131023 VGG131020:VGV131023 VQC131020:VQR131023 VZY131020:WAN131023 WJU131020:WKJ131023 WTQ131020:WUF131023 HE196556:HT196559 RA196556:RP196559 AAW196556:ABL196559 AKS196556:ALH196559 AUO196556:AVD196559 BEK196556:BEZ196559 BOG196556:BOV196559 BYC196556:BYR196559 CHY196556:CIN196559 CRU196556:CSJ196559 DBQ196556:DCF196559 DLM196556:DMB196559 DVI196556:DVX196559 EFE196556:EFT196559 EPA196556:EPP196559 EYW196556:EZL196559 FIS196556:FJH196559 FSO196556:FTD196559 GCK196556:GCZ196559 GMG196556:GMV196559 GWC196556:GWR196559 HFY196556:HGN196559 HPU196556:HQJ196559 HZQ196556:IAF196559 IJM196556:IKB196559 ITI196556:ITX196559 JDE196556:JDT196559 JNA196556:JNP196559 JWW196556:JXL196559 KGS196556:KHH196559 KQO196556:KRD196559 LAK196556:LAZ196559 LKG196556:LKV196559 LUC196556:LUR196559 MDY196556:MEN196559 MNU196556:MOJ196559 MXQ196556:MYF196559 NHM196556:NIB196559 NRI196556:NRX196559 OBE196556:OBT196559 OLA196556:OLP196559 OUW196556:OVL196559 PES196556:PFH196559 POO196556:PPD196559 PYK196556:PYZ196559 QIG196556:QIV196559 QSC196556:QSR196559 RBY196556:RCN196559 RLU196556:RMJ196559 RVQ196556:RWF196559 SFM196556:SGB196559 SPI196556:SPX196559 SZE196556:SZT196559 TJA196556:TJP196559 TSW196556:TTL196559 UCS196556:UDH196559 UMO196556:UND196559 UWK196556:UWZ196559 VGG196556:VGV196559 VQC196556:VQR196559 VZY196556:WAN196559 WJU196556:WKJ196559 WTQ196556:WUF196559 HE262092:HT262095 RA262092:RP262095 AAW262092:ABL262095 AKS262092:ALH262095 AUO262092:AVD262095 BEK262092:BEZ262095 BOG262092:BOV262095 BYC262092:BYR262095 CHY262092:CIN262095 CRU262092:CSJ262095 DBQ262092:DCF262095 DLM262092:DMB262095 DVI262092:DVX262095 EFE262092:EFT262095 EPA262092:EPP262095 EYW262092:EZL262095 FIS262092:FJH262095 FSO262092:FTD262095 GCK262092:GCZ262095 GMG262092:GMV262095 GWC262092:GWR262095 HFY262092:HGN262095 HPU262092:HQJ262095 HZQ262092:IAF262095 IJM262092:IKB262095 ITI262092:ITX262095 JDE262092:JDT262095 JNA262092:JNP262095 JWW262092:JXL262095 KGS262092:KHH262095 KQO262092:KRD262095 LAK262092:LAZ262095 LKG262092:LKV262095 LUC262092:LUR262095 MDY262092:MEN262095 MNU262092:MOJ262095 MXQ262092:MYF262095 NHM262092:NIB262095 NRI262092:NRX262095 OBE262092:OBT262095 OLA262092:OLP262095 OUW262092:OVL262095 PES262092:PFH262095 POO262092:PPD262095 PYK262092:PYZ262095 QIG262092:QIV262095 QSC262092:QSR262095 RBY262092:RCN262095 RLU262092:RMJ262095 RVQ262092:RWF262095 SFM262092:SGB262095 SPI262092:SPX262095 SZE262092:SZT262095 TJA262092:TJP262095 TSW262092:TTL262095 UCS262092:UDH262095 UMO262092:UND262095 UWK262092:UWZ262095 VGG262092:VGV262095 VQC262092:VQR262095 VZY262092:WAN262095 WJU262092:WKJ262095 WTQ262092:WUF262095 HE327628:HT327631 RA327628:RP327631 AAW327628:ABL327631 AKS327628:ALH327631 AUO327628:AVD327631 BEK327628:BEZ327631 BOG327628:BOV327631 BYC327628:BYR327631 CHY327628:CIN327631 CRU327628:CSJ327631 DBQ327628:DCF327631 DLM327628:DMB327631 DVI327628:DVX327631 EFE327628:EFT327631 EPA327628:EPP327631 EYW327628:EZL327631 FIS327628:FJH327631 FSO327628:FTD327631 GCK327628:GCZ327631 GMG327628:GMV327631 GWC327628:GWR327631 HFY327628:HGN327631 HPU327628:HQJ327631 HZQ327628:IAF327631 IJM327628:IKB327631 ITI327628:ITX327631 JDE327628:JDT327631 JNA327628:JNP327631 JWW327628:JXL327631 KGS327628:KHH327631 KQO327628:KRD327631 LAK327628:LAZ327631 LKG327628:LKV327631 LUC327628:LUR327631 MDY327628:MEN327631 MNU327628:MOJ327631 MXQ327628:MYF327631 NHM327628:NIB327631 NRI327628:NRX327631 OBE327628:OBT327631 OLA327628:OLP327631 OUW327628:OVL327631 PES327628:PFH327631 POO327628:PPD327631 PYK327628:PYZ327631 QIG327628:QIV327631 QSC327628:QSR327631 RBY327628:RCN327631 RLU327628:RMJ327631 RVQ327628:RWF327631 SFM327628:SGB327631 SPI327628:SPX327631 SZE327628:SZT327631 TJA327628:TJP327631 TSW327628:TTL327631 UCS327628:UDH327631 UMO327628:UND327631 UWK327628:UWZ327631 VGG327628:VGV327631 VQC327628:VQR327631 VZY327628:WAN327631 WJU327628:WKJ327631 WTQ327628:WUF327631 HE393164:HT393167 RA393164:RP393167 AAW393164:ABL393167 AKS393164:ALH393167 AUO393164:AVD393167 BEK393164:BEZ393167 BOG393164:BOV393167 BYC393164:BYR393167 CHY393164:CIN393167 CRU393164:CSJ393167 DBQ393164:DCF393167 DLM393164:DMB393167 DVI393164:DVX393167 EFE393164:EFT393167 EPA393164:EPP393167 EYW393164:EZL393167 FIS393164:FJH393167 FSO393164:FTD393167 GCK393164:GCZ393167 GMG393164:GMV393167 GWC393164:GWR393167 HFY393164:HGN393167 HPU393164:HQJ393167 HZQ393164:IAF393167 IJM393164:IKB393167 ITI393164:ITX393167 JDE393164:JDT393167 JNA393164:JNP393167 JWW393164:JXL393167 KGS393164:KHH393167 KQO393164:KRD393167 LAK393164:LAZ393167 LKG393164:LKV393167 LUC393164:LUR393167 MDY393164:MEN393167 MNU393164:MOJ393167 MXQ393164:MYF393167 NHM393164:NIB393167 NRI393164:NRX393167 OBE393164:OBT393167 OLA393164:OLP393167 OUW393164:OVL393167 PES393164:PFH393167 POO393164:PPD393167 PYK393164:PYZ393167 QIG393164:QIV393167 QSC393164:QSR393167 RBY393164:RCN393167 RLU393164:RMJ393167 RVQ393164:RWF393167 SFM393164:SGB393167 SPI393164:SPX393167 SZE393164:SZT393167 TJA393164:TJP393167 TSW393164:TTL393167 UCS393164:UDH393167 UMO393164:UND393167 UWK393164:UWZ393167 VGG393164:VGV393167 VQC393164:VQR393167 VZY393164:WAN393167 WJU393164:WKJ393167 WTQ393164:WUF393167 HE458700:HT458703 RA458700:RP458703 AAW458700:ABL458703 AKS458700:ALH458703 AUO458700:AVD458703 BEK458700:BEZ458703 BOG458700:BOV458703 BYC458700:BYR458703 CHY458700:CIN458703 CRU458700:CSJ458703 DBQ458700:DCF458703 DLM458700:DMB458703 DVI458700:DVX458703 EFE458700:EFT458703 EPA458700:EPP458703 EYW458700:EZL458703 FIS458700:FJH458703 FSO458700:FTD458703 GCK458700:GCZ458703 GMG458700:GMV458703 GWC458700:GWR458703 HFY458700:HGN458703 HPU458700:HQJ458703 HZQ458700:IAF458703 IJM458700:IKB458703 ITI458700:ITX458703 JDE458700:JDT458703 JNA458700:JNP458703 JWW458700:JXL458703 KGS458700:KHH458703 KQO458700:KRD458703 LAK458700:LAZ458703 LKG458700:LKV458703 LUC458700:LUR458703 MDY458700:MEN458703 MNU458700:MOJ458703 MXQ458700:MYF458703 NHM458700:NIB458703 NRI458700:NRX458703 OBE458700:OBT458703 OLA458700:OLP458703 OUW458700:OVL458703 PES458700:PFH458703 POO458700:PPD458703 PYK458700:PYZ458703 QIG458700:QIV458703 QSC458700:QSR458703 RBY458700:RCN458703 RLU458700:RMJ458703 RVQ458700:RWF458703 SFM458700:SGB458703 SPI458700:SPX458703 SZE458700:SZT458703 TJA458700:TJP458703 TSW458700:TTL458703 UCS458700:UDH458703 UMO458700:UND458703 UWK458700:UWZ458703 VGG458700:VGV458703 VQC458700:VQR458703 VZY458700:WAN458703 WJU458700:WKJ458703 WTQ458700:WUF458703 HE524236:HT524239 RA524236:RP524239 AAW524236:ABL524239 AKS524236:ALH524239 AUO524236:AVD524239 BEK524236:BEZ524239 BOG524236:BOV524239 BYC524236:BYR524239 CHY524236:CIN524239 CRU524236:CSJ524239 DBQ524236:DCF524239 DLM524236:DMB524239 DVI524236:DVX524239 EFE524236:EFT524239 EPA524236:EPP524239 EYW524236:EZL524239 FIS524236:FJH524239 FSO524236:FTD524239 GCK524236:GCZ524239 GMG524236:GMV524239 GWC524236:GWR524239 HFY524236:HGN524239 HPU524236:HQJ524239 HZQ524236:IAF524239 IJM524236:IKB524239 ITI524236:ITX524239 JDE524236:JDT524239 JNA524236:JNP524239 JWW524236:JXL524239 KGS524236:KHH524239 KQO524236:KRD524239 LAK524236:LAZ524239 LKG524236:LKV524239 LUC524236:LUR524239 MDY524236:MEN524239 MNU524236:MOJ524239 MXQ524236:MYF524239 NHM524236:NIB524239 NRI524236:NRX524239 OBE524236:OBT524239 OLA524236:OLP524239 OUW524236:OVL524239 PES524236:PFH524239 POO524236:PPD524239 PYK524236:PYZ524239 QIG524236:QIV524239 QSC524236:QSR524239 RBY524236:RCN524239 RLU524236:RMJ524239 RVQ524236:RWF524239 SFM524236:SGB524239 SPI524236:SPX524239 SZE524236:SZT524239 TJA524236:TJP524239 TSW524236:TTL524239 UCS524236:UDH524239 UMO524236:UND524239 UWK524236:UWZ524239 VGG524236:VGV524239 VQC524236:VQR524239 VZY524236:WAN524239 WJU524236:WKJ524239 WTQ524236:WUF524239 HE589772:HT589775 RA589772:RP589775 AAW589772:ABL589775 AKS589772:ALH589775 AUO589772:AVD589775 BEK589772:BEZ589775 BOG589772:BOV589775 BYC589772:BYR589775 CHY589772:CIN589775 CRU589772:CSJ589775 DBQ589772:DCF589775 DLM589772:DMB589775 DVI589772:DVX589775 EFE589772:EFT589775 EPA589772:EPP589775 EYW589772:EZL589775 FIS589772:FJH589775 FSO589772:FTD589775 GCK589772:GCZ589775 GMG589772:GMV589775 GWC589772:GWR589775 HFY589772:HGN589775 HPU589772:HQJ589775 HZQ589772:IAF589775 IJM589772:IKB589775 ITI589772:ITX589775 JDE589772:JDT589775 JNA589772:JNP589775 JWW589772:JXL589775 KGS589772:KHH589775 KQO589772:KRD589775 LAK589772:LAZ589775 LKG589772:LKV589775 LUC589772:LUR589775 MDY589772:MEN589775 MNU589772:MOJ589775 MXQ589772:MYF589775 NHM589772:NIB589775 NRI589772:NRX589775 OBE589772:OBT589775 OLA589772:OLP589775 OUW589772:OVL589775 PES589772:PFH589775 POO589772:PPD589775 PYK589772:PYZ589775 QIG589772:QIV589775 QSC589772:QSR589775 RBY589772:RCN589775 RLU589772:RMJ589775 RVQ589772:RWF589775 SFM589772:SGB589775 SPI589772:SPX589775 SZE589772:SZT589775 TJA589772:TJP589775 TSW589772:TTL589775 UCS589772:UDH589775 UMO589772:UND589775 UWK589772:UWZ589775 VGG589772:VGV589775 VQC589772:VQR589775 VZY589772:WAN589775 WJU589772:WKJ589775 WTQ589772:WUF589775 HE655308:HT655311 RA655308:RP655311 AAW655308:ABL655311 AKS655308:ALH655311 AUO655308:AVD655311 BEK655308:BEZ655311 BOG655308:BOV655311 BYC655308:BYR655311 CHY655308:CIN655311 CRU655308:CSJ655311 DBQ655308:DCF655311 DLM655308:DMB655311 DVI655308:DVX655311 EFE655308:EFT655311 EPA655308:EPP655311 EYW655308:EZL655311 FIS655308:FJH655311 FSO655308:FTD655311 GCK655308:GCZ655311 GMG655308:GMV655311 GWC655308:GWR655311 HFY655308:HGN655311 HPU655308:HQJ655311 HZQ655308:IAF655311 IJM655308:IKB655311 ITI655308:ITX655311 JDE655308:JDT655311 JNA655308:JNP655311 JWW655308:JXL655311 KGS655308:KHH655311 KQO655308:KRD655311 LAK655308:LAZ655311 LKG655308:LKV655311 LUC655308:LUR655311 MDY655308:MEN655311 MNU655308:MOJ655311 MXQ655308:MYF655311 NHM655308:NIB655311 NRI655308:NRX655311 OBE655308:OBT655311 OLA655308:OLP655311 OUW655308:OVL655311 PES655308:PFH655311 POO655308:PPD655311 PYK655308:PYZ655311 QIG655308:QIV655311 QSC655308:QSR655311 RBY655308:RCN655311 RLU655308:RMJ655311 RVQ655308:RWF655311 SFM655308:SGB655311 SPI655308:SPX655311 SZE655308:SZT655311 TJA655308:TJP655311 TSW655308:TTL655311 UCS655308:UDH655311 UMO655308:UND655311 UWK655308:UWZ655311 VGG655308:VGV655311 VQC655308:VQR655311 VZY655308:WAN655311 WJU655308:WKJ655311 WTQ655308:WUF655311 HE720844:HT720847 RA720844:RP720847 AAW720844:ABL720847 AKS720844:ALH720847 AUO720844:AVD720847 BEK720844:BEZ720847 BOG720844:BOV720847 BYC720844:BYR720847 CHY720844:CIN720847 CRU720844:CSJ720847 DBQ720844:DCF720847 DLM720844:DMB720847 DVI720844:DVX720847 EFE720844:EFT720847 EPA720844:EPP720847 EYW720844:EZL720847 FIS720844:FJH720847 FSO720844:FTD720847 GCK720844:GCZ720847 GMG720844:GMV720847 GWC720844:GWR720847 HFY720844:HGN720847 HPU720844:HQJ720847 HZQ720844:IAF720847 IJM720844:IKB720847 ITI720844:ITX720847 JDE720844:JDT720847 JNA720844:JNP720847 JWW720844:JXL720847 KGS720844:KHH720847 KQO720844:KRD720847 LAK720844:LAZ720847 LKG720844:LKV720847 LUC720844:LUR720847 MDY720844:MEN720847 MNU720844:MOJ720847 MXQ720844:MYF720847 NHM720844:NIB720847 NRI720844:NRX720847 OBE720844:OBT720847 OLA720844:OLP720847 OUW720844:OVL720847 PES720844:PFH720847 POO720844:PPD720847 PYK720844:PYZ720847 QIG720844:QIV720847 QSC720844:QSR720847 RBY720844:RCN720847 RLU720844:RMJ720847 RVQ720844:RWF720847 SFM720844:SGB720847 SPI720844:SPX720847 SZE720844:SZT720847 TJA720844:TJP720847 TSW720844:TTL720847 UCS720844:UDH720847 UMO720844:UND720847 UWK720844:UWZ720847 VGG720844:VGV720847 VQC720844:VQR720847 VZY720844:WAN720847 WJU720844:WKJ720847 WTQ720844:WUF720847 HE786380:HT786383 RA786380:RP786383 AAW786380:ABL786383 AKS786380:ALH786383 AUO786380:AVD786383 BEK786380:BEZ786383 BOG786380:BOV786383 BYC786380:BYR786383 CHY786380:CIN786383 CRU786380:CSJ786383 DBQ786380:DCF786383 DLM786380:DMB786383 DVI786380:DVX786383 EFE786380:EFT786383 EPA786380:EPP786383 EYW786380:EZL786383 FIS786380:FJH786383 FSO786380:FTD786383 GCK786380:GCZ786383 GMG786380:GMV786383 GWC786380:GWR786383 HFY786380:HGN786383 HPU786380:HQJ786383 HZQ786380:IAF786383 IJM786380:IKB786383 ITI786380:ITX786383 JDE786380:JDT786383 JNA786380:JNP786383 JWW786380:JXL786383 KGS786380:KHH786383 KQO786380:KRD786383 LAK786380:LAZ786383 LKG786380:LKV786383 LUC786380:LUR786383 MDY786380:MEN786383 MNU786380:MOJ786383 MXQ786380:MYF786383 NHM786380:NIB786383 NRI786380:NRX786383 OBE786380:OBT786383 OLA786380:OLP786383 OUW786380:OVL786383 PES786380:PFH786383 POO786380:PPD786383 PYK786380:PYZ786383 QIG786380:QIV786383 QSC786380:QSR786383 RBY786380:RCN786383 RLU786380:RMJ786383 RVQ786380:RWF786383 SFM786380:SGB786383 SPI786380:SPX786383 SZE786380:SZT786383 TJA786380:TJP786383 TSW786380:TTL786383 UCS786380:UDH786383 UMO786380:UND786383 UWK786380:UWZ786383 VGG786380:VGV786383 VQC786380:VQR786383 VZY786380:WAN786383 WJU786380:WKJ786383 WTQ786380:WUF786383 HE851916:HT851919 RA851916:RP851919 AAW851916:ABL851919 AKS851916:ALH851919 AUO851916:AVD851919 BEK851916:BEZ851919 BOG851916:BOV851919 BYC851916:BYR851919 CHY851916:CIN851919 CRU851916:CSJ851919 DBQ851916:DCF851919 DLM851916:DMB851919 DVI851916:DVX851919 EFE851916:EFT851919 EPA851916:EPP851919 EYW851916:EZL851919 FIS851916:FJH851919 FSO851916:FTD851919 GCK851916:GCZ851919 GMG851916:GMV851919 GWC851916:GWR851919 HFY851916:HGN851919 HPU851916:HQJ851919 HZQ851916:IAF851919 IJM851916:IKB851919 ITI851916:ITX851919 JDE851916:JDT851919 JNA851916:JNP851919 JWW851916:JXL851919 KGS851916:KHH851919 KQO851916:KRD851919 LAK851916:LAZ851919 LKG851916:LKV851919 LUC851916:LUR851919 MDY851916:MEN851919 MNU851916:MOJ851919 MXQ851916:MYF851919 NHM851916:NIB851919 NRI851916:NRX851919 OBE851916:OBT851919 OLA851916:OLP851919 OUW851916:OVL851919 PES851916:PFH851919 POO851916:PPD851919 PYK851916:PYZ851919 QIG851916:QIV851919 QSC851916:QSR851919 RBY851916:RCN851919 RLU851916:RMJ851919 RVQ851916:RWF851919 SFM851916:SGB851919 SPI851916:SPX851919 SZE851916:SZT851919 TJA851916:TJP851919 TSW851916:TTL851919 UCS851916:UDH851919 UMO851916:UND851919 UWK851916:UWZ851919 VGG851916:VGV851919 VQC851916:VQR851919 VZY851916:WAN851919 WJU851916:WKJ851919 WTQ851916:WUF851919 HE917452:HT917455 RA917452:RP917455 AAW917452:ABL917455 AKS917452:ALH917455 AUO917452:AVD917455 BEK917452:BEZ917455 BOG917452:BOV917455 BYC917452:BYR917455 CHY917452:CIN917455 CRU917452:CSJ917455 DBQ917452:DCF917455 DLM917452:DMB917455 DVI917452:DVX917455 EFE917452:EFT917455 EPA917452:EPP917455 EYW917452:EZL917455 FIS917452:FJH917455 FSO917452:FTD917455 GCK917452:GCZ917455 GMG917452:GMV917455 GWC917452:GWR917455 HFY917452:HGN917455 HPU917452:HQJ917455 HZQ917452:IAF917455 IJM917452:IKB917455 ITI917452:ITX917455 JDE917452:JDT917455 JNA917452:JNP917455 JWW917452:JXL917455 KGS917452:KHH917455 KQO917452:KRD917455 LAK917452:LAZ917455 LKG917452:LKV917455 LUC917452:LUR917455 MDY917452:MEN917455 MNU917452:MOJ917455 MXQ917452:MYF917455 NHM917452:NIB917455 NRI917452:NRX917455 OBE917452:OBT917455 OLA917452:OLP917455 OUW917452:OVL917455 PES917452:PFH917455 POO917452:PPD917455 PYK917452:PYZ917455 QIG917452:QIV917455 QSC917452:QSR917455 RBY917452:RCN917455 RLU917452:RMJ917455 RVQ917452:RWF917455 SFM917452:SGB917455 SPI917452:SPX917455 SZE917452:SZT917455 TJA917452:TJP917455 TSW917452:TTL917455 UCS917452:UDH917455 UMO917452:UND917455 UWK917452:UWZ917455 VGG917452:VGV917455 VQC917452:VQR917455 VZY917452:WAN917455 WJU917452:WKJ917455 WTQ917452:WUF917455 HE982988:HT982991 RA982988:RP982991 AAW982988:ABL982991 AKS982988:ALH982991 AUO982988:AVD982991 BEK982988:BEZ982991 BOG982988:BOV982991 BYC982988:BYR982991 CHY982988:CIN982991 CRU982988:CSJ982991 DBQ982988:DCF982991 DLM982988:DMB982991 DVI982988:DVX982991 EFE982988:EFT982991 EPA982988:EPP982991 EYW982988:EZL982991 FIS982988:FJH982991 FSO982988:FTD982991 GCK982988:GCZ982991 GMG982988:GMV982991 GWC982988:GWR982991 HFY982988:HGN982991 HPU982988:HQJ982991 HZQ982988:IAF982991 IJM982988:IKB982991 ITI982988:ITX982991 JDE982988:JDT982991 JNA982988:JNP982991 JWW982988:JXL982991 KGS982988:KHH982991 KQO982988:KRD982991 LAK982988:LAZ982991 LKG982988:LKV982991 LUC982988:LUR982991 MDY982988:MEN982991 MNU982988:MOJ982991 MXQ982988:MYF982991 NHM982988:NIB982991 NRI982988:NRX982991 OBE982988:OBT982991 OLA982988:OLP982991 OUW982988:OVL982991 PES982988:PFH982991 POO982988:PPD982991 PYK982988:PYZ982991 QIG982988:QIV982991 QSC982988:QSR982991 RBY982988:RCN982991 RLU982988:RMJ982991 RVQ982988:RWF982991 SFM982988:SGB982991 SPI982988:SPX982991 SZE982988:SZT982991 TJA982988:TJP982991 TSW982988:TTL982991 UCS982988:UDH982991 UMO982988:UND982991 UWK982988:UWZ982991 VGG982988:VGV982991 VQC982988:VQR982991 VZY982988:WAN982991 WJU982988:WKJ982991 WTQ982988:WUF982991 E5:F5 E8:F8 O982988:P982991 O917452:P917455 O851916:P851919 O786380:P786383 O720844:P720847 O655308:P655311 O589772:P589775 O524236:P524239 O458700:P458703 O393164:P393167 O327628:P327631 O262092:P262095 O196556:P196559 O131020:P131023 O65484:P65487 P982996:P982997 P917460:P917461 P851924:P851925 P786388:P786389 P720852:P720853 P655316:P655317 P589780:P589781 P524244:P524245 P458708:P458709 P393172:P393173 P327636:P327637 P262100:P262101 P196564:P196565 P131028:P131029 P65492:P65493 H983018:P983020 H917482:P917484 H851946:P851948 H786410:P786412 H720874:P720876 H655338:P655340 H589802:P589804 H524266:P524268 H458730:P458732 H393194:P393196 H327658:P327660 H262122:P262124 H196586:P196588 H131050:P131052 H65514:P65516 L983009:P983010 L917473:P917474 L851937:P851938 L786401:P786402 L720865:P720866 L655329:P655330 L589793:P589794 L524257:P524258 L458721:P458722 L393185:P393186 L327649:P327650 L262113:P262114 L196577:P196578 L131041:P131042 L65505:P65506 H983014:P983014 H917478:P917478 H851942:P851942 H786406:P786406 H720870:P720870 H655334:P655334 H589798:P589798 H524262:P524262 H458726:P458726 H393190:P393190 H327654:P327654 H262118:P262118 H196582:P196582 H131046:P131046 H65510:P65510 L982999:P983000 L917463:P917464 L851927:P851928 L786391:P786392 L720855:P720856 L655319:P655320 L589783:P589784 L524247:P524248 L458711:P458712 L393175:P393176 L327639:P327640 L262103:P262104 L196567:P196568 L131031:P131032 L65495:P65496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3"/>
  <sheetViews>
    <sheetView showGridLines="0" view="pageBreakPreview" zoomScaleNormal="70" zoomScaleSheetLayoutView="100" workbookViewId="0">
      <selection activeCell="Z10" sqref="Z10"/>
    </sheetView>
  </sheetViews>
  <sheetFormatPr defaultRowHeight="14.25"/>
  <cols>
    <col min="1" max="1" width="4.375" style="2" customWidth="1"/>
    <col min="2" max="22" width="4.375" style="3" customWidth="1"/>
    <col min="23" max="23" width="9" style="44"/>
    <col min="24" max="16384" width="9" style="3"/>
  </cols>
  <sheetData>
    <row r="1" spans="1:23" s="43" customFormat="1">
      <c r="A1" s="42" t="s">
        <v>27</v>
      </c>
    </row>
    <row r="2" spans="1:23" ht="20.100000000000001" customHeight="1"/>
    <row r="3" spans="1:23" ht="20.100000000000001" customHeight="1">
      <c r="F3" s="36" t="s">
        <v>0</v>
      </c>
      <c r="G3" s="36"/>
      <c r="H3" s="36"/>
      <c r="I3" s="36"/>
      <c r="J3" s="36"/>
      <c r="K3" s="36"/>
      <c r="L3" s="36"/>
      <c r="M3" s="36"/>
      <c r="N3" s="36"/>
      <c r="O3" s="36"/>
      <c r="P3" s="36"/>
      <c r="Q3" s="36"/>
    </row>
    <row r="4" spans="1:23" ht="20.100000000000001" customHeight="1">
      <c r="F4" s="36"/>
      <c r="G4" s="36"/>
      <c r="H4" s="36"/>
      <c r="I4" s="36"/>
      <c r="J4" s="36"/>
      <c r="K4" s="36"/>
      <c r="L4" s="36"/>
      <c r="M4" s="36"/>
      <c r="N4" s="36"/>
      <c r="O4" s="36"/>
      <c r="P4" s="36"/>
      <c r="Q4" s="36"/>
    </row>
    <row r="5" spans="1:23" ht="20.100000000000001" customHeight="1">
      <c r="F5" s="1"/>
      <c r="G5" s="1"/>
      <c r="H5" s="1"/>
      <c r="I5" s="1"/>
      <c r="J5" s="1"/>
      <c r="K5" s="1"/>
      <c r="L5" s="1"/>
      <c r="M5" s="1"/>
      <c r="N5" s="1"/>
      <c r="O5" s="1"/>
      <c r="P5" s="1"/>
      <c r="Q5" s="1"/>
    </row>
    <row r="6" spans="1:23" ht="20.100000000000001" customHeight="1">
      <c r="F6" s="1"/>
      <c r="G6" s="1"/>
      <c r="H6" s="1"/>
      <c r="I6" s="1"/>
      <c r="J6" s="1"/>
      <c r="K6" s="1"/>
      <c r="L6" s="1"/>
      <c r="M6" s="1"/>
      <c r="N6" s="1"/>
      <c r="O6" s="1"/>
      <c r="P6" s="1"/>
      <c r="Q6" s="1"/>
    </row>
    <row r="7" spans="1:23" ht="20.100000000000001" customHeight="1">
      <c r="A7" s="4" t="s">
        <v>2</v>
      </c>
      <c r="B7" s="35" t="s">
        <v>21</v>
      </c>
      <c r="C7" s="35"/>
      <c r="D7" s="35"/>
      <c r="E7" s="35"/>
      <c r="F7" s="35"/>
      <c r="G7" s="35"/>
      <c r="H7" s="35"/>
      <c r="I7" s="35"/>
      <c r="J7" s="35"/>
      <c r="K7" s="35"/>
      <c r="L7" s="35"/>
      <c r="M7" s="35"/>
      <c r="N7" s="35"/>
      <c r="O7" s="35"/>
      <c r="P7" s="35"/>
      <c r="Q7" s="35"/>
      <c r="R7" s="35"/>
      <c r="S7" s="35"/>
      <c r="T7" s="35"/>
      <c r="U7" s="35"/>
      <c r="W7" s="44" t="s">
        <v>28</v>
      </c>
    </row>
    <row r="8" spans="1:23" ht="20.100000000000001" customHeight="1">
      <c r="B8" s="35"/>
      <c r="C8" s="35"/>
      <c r="D8" s="35"/>
      <c r="E8" s="35"/>
      <c r="F8" s="35"/>
      <c r="G8" s="35"/>
      <c r="H8" s="35"/>
      <c r="I8" s="35"/>
      <c r="J8" s="35"/>
      <c r="K8" s="35"/>
      <c r="L8" s="35"/>
      <c r="M8" s="35"/>
      <c r="N8" s="35"/>
      <c r="O8" s="35"/>
      <c r="P8" s="35"/>
      <c r="Q8" s="35"/>
      <c r="R8" s="35"/>
      <c r="S8" s="35"/>
      <c r="T8" s="35"/>
      <c r="U8" s="35"/>
    </row>
    <row r="9" spans="1:23" ht="20.100000000000001" customHeight="1">
      <c r="B9" s="35"/>
      <c r="C9" s="35"/>
      <c r="D9" s="35"/>
      <c r="E9" s="35"/>
      <c r="F9" s="35"/>
      <c r="G9" s="35"/>
      <c r="H9" s="35"/>
      <c r="I9" s="35"/>
      <c r="J9" s="35"/>
      <c r="K9" s="35"/>
      <c r="L9" s="35"/>
      <c r="M9" s="35"/>
      <c r="N9" s="35"/>
      <c r="O9" s="35"/>
      <c r="P9" s="35"/>
      <c r="Q9" s="35"/>
      <c r="R9" s="35"/>
      <c r="S9" s="35"/>
      <c r="T9" s="35"/>
      <c r="U9" s="35"/>
    </row>
    <row r="10" spans="1:23" ht="20.100000000000001" customHeight="1">
      <c r="B10" s="35"/>
      <c r="C10" s="35"/>
      <c r="D10" s="35"/>
      <c r="E10" s="35"/>
      <c r="F10" s="35"/>
      <c r="G10" s="35"/>
      <c r="H10" s="35"/>
      <c r="I10" s="35"/>
      <c r="J10" s="35"/>
      <c r="K10" s="35"/>
      <c r="L10" s="35"/>
      <c r="M10" s="35"/>
      <c r="N10" s="35"/>
      <c r="O10" s="35"/>
      <c r="P10" s="35"/>
      <c r="Q10" s="35"/>
      <c r="R10" s="35"/>
      <c r="S10" s="35"/>
      <c r="T10" s="35"/>
      <c r="U10" s="35"/>
    </row>
    <row r="11" spans="1:23" ht="20.100000000000001" customHeight="1">
      <c r="B11" s="35"/>
      <c r="C11" s="35"/>
      <c r="D11" s="35"/>
      <c r="E11" s="35"/>
      <c r="F11" s="35"/>
      <c r="G11" s="35"/>
      <c r="H11" s="35"/>
      <c r="I11" s="35"/>
      <c r="J11" s="35"/>
      <c r="K11" s="35"/>
      <c r="L11" s="35"/>
      <c r="M11" s="35"/>
      <c r="N11" s="35"/>
      <c r="O11" s="35"/>
      <c r="P11" s="35"/>
      <c r="Q11" s="35"/>
      <c r="R11" s="35"/>
      <c r="S11" s="35"/>
      <c r="T11" s="35"/>
      <c r="U11" s="35"/>
    </row>
    <row r="12" spans="1:23" ht="20.100000000000001" customHeight="1">
      <c r="B12" s="35"/>
      <c r="C12" s="35"/>
      <c r="D12" s="35"/>
      <c r="E12" s="35"/>
      <c r="F12" s="35"/>
      <c r="G12" s="35"/>
      <c r="H12" s="35"/>
      <c r="I12" s="35"/>
      <c r="J12" s="35"/>
      <c r="K12" s="35"/>
      <c r="L12" s="35"/>
      <c r="M12" s="35"/>
      <c r="N12" s="35"/>
      <c r="O12" s="35"/>
      <c r="P12" s="35"/>
      <c r="Q12" s="35"/>
      <c r="R12" s="35"/>
      <c r="S12" s="35"/>
      <c r="T12" s="35"/>
      <c r="U12" s="35"/>
    </row>
    <row r="13" spans="1:23" ht="20.100000000000001" customHeight="1">
      <c r="A13" s="4" t="s">
        <v>3</v>
      </c>
      <c r="B13" s="35" t="s">
        <v>20</v>
      </c>
      <c r="C13" s="35"/>
      <c r="D13" s="35"/>
      <c r="E13" s="35"/>
      <c r="F13" s="35"/>
      <c r="G13" s="35"/>
      <c r="H13" s="35"/>
      <c r="I13" s="35"/>
      <c r="J13" s="35"/>
      <c r="K13" s="35"/>
      <c r="L13" s="35"/>
      <c r="M13" s="35"/>
      <c r="N13" s="35"/>
      <c r="O13" s="35"/>
      <c r="P13" s="35"/>
      <c r="Q13" s="35"/>
      <c r="R13" s="35"/>
      <c r="S13" s="35"/>
      <c r="T13" s="35"/>
      <c r="U13" s="35"/>
    </row>
    <row r="14" spans="1:23" ht="20.100000000000001" customHeight="1">
      <c r="B14" s="35"/>
      <c r="C14" s="35"/>
      <c r="D14" s="35"/>
      <c r="E14" s="35"/>
      <c r="F14" s="35"/>
      <c r="G14" s="35"/>
      <c r="H14" s="35"/>
      <c r="I14" s="35"/>
      <c r="J14" s="35"/>
      <c r="K14" s="35"/>
      <c r="L14" s="35"/>
      <c r="M14" s="35"/>
      <c r="N14" s="35"/>
      <c r="O14" s="35"/>
      <c r="P14" s="35"/>
      <c r="Q14" s="35"/>
      <c r="R14" s="35"/>
      <c r="S14" s="35"/>
      <c r="T14" s="35"/>
      <c r="U14" s="35"/>
    </row>
    <row r="15" spans="1:23" ht="20.100000000000001" customHeight="1">
      <c r="B15" s="35"/>
      <c r="C15" s="35"/>
      <c r="D15" s="35"/>
      <c r="E15" s="35"/>
      <c r="F15" s="35"/>
      <c r="G15" s="35"/>
      <c r="H15" s="35"/>
      <c r="I15" s="35"/>
      <c r="J15" s="35"/>
      <c r="K15" s="35"/>
      <c r="L15" s="35"/>
      <c r="M15" s="35"/>
      <c r="N15" s="35"/>
      <c r="O15" s="35"/>
      <c r="P15" s="35"/>
      <c r="Q15" s="35"/>
      <c r="R15" s="35"/>
      <c r="S15" s="35"/>
      <c r="T15" s="35"/>
      <c r="U15" s="35"/>
    </row>
    <row r="16" spans="1:23" ht="20.100000000000001" customHeight="1">
      <c r="B16" s="35"/>
      <c r="C16" s="35"/>
      <c r="D16" s="35"/>
      <c r="E16" s="35"/>
      <c r="F16" s="35"/>
      <c r="G16" s="35"/>
      <c r="H16" s="35"/>
      <c r="I16" s="35"/>
      <c r="J16" s="35"/>
      <c r="K16" s="35"/>
      <c r="L16" s="35"/>
      <c r="M16" s="35"/>
      <c r="N16" s="35"/>
      <c r="O16" s="35"/>
      <c r="P16" s="35"/>
      <c r="Q16" s="35"/>
      <c r="R16" s="35"/>
      <c r="S16" s="35"/>
      <c r="T16" s="35"/>
      <c r="U16" s="35"/>
    </row>
    <row r="17" spans="1:23" ht="20.100000000000001" customHeight="1">
      <c r="A17" s="4" t="s">
        <v>4</v>
      </c>
      <c r="B17" s="35" t="s">
        <v>1</v>
      </c>
      <c r="C17" s="35"/>
      <c r="D17" s="35"/>
      <c r="E17" s="35"/>
      <c r="F17" s="35"/>
      <c r="G17" s="35"/>
      <c r="H17" s="35"/>
      <c r="I17" s="35"/>
      <c r="J17" s="35"/>
      <c r="K17" s="35"/>
      <c r="L17" s="35"/>
      <c r="M17" s="35"/>
      <c r="N17" s="35"/>
      <c r="O17" s="35"/>
      <c r="P17" s="35"/>
      <c r="Q17" s="35"/>
      <c r="R17" s="35"/>
      <c r="S17" s="35"/>
      <c r="T17" s="35"/>
      <c r="U17" s="35"/>
    </row>
    <row r="18" spans="1:23" ht="20.100000000000001" customHeight="1">
      <c r="B18" s="35"/>
      <c r="C18" s="35"/>
      <c r="D18" s="35"/>
      <c r="E18" s="35"/>
      <c r="F18" s="35"/>
      <c r="G18" s="35"/>
      <c r="H18" s="35"/>
      <c r="I18" s="35"/>
      <c r="J18" s="35"/>
      <c r="K18" s="35"/>
      <c r="L18" s="35"/>
      <c r="M18" s="35"/>
      <c r="N18" s="35"/>
      <c r="O18" s="35"/>
      <c r="P18" s="35"/>
      <c r="Q18" s="35"/>
      <c r="R18" s="35"/>
      <c r="S18" s="35"/>
      <c r="T18" s="35"/>
      <c r="U18" s="35"/>
    </row>
    <row r="19" spans="1:23" ht="20.100000000000001" customHeight="1">
      <c r="B19" s="35"/>
      <c r="C19" s="35"/>
      <c r="D19" s="35"/>
      <c r="E19" s="35"/>
      <c r="F19" s="35"/>
      <c r="G19" s="35"/>
      <c r="H19" s="35"/>
      <c r="I19" s="35"/>
      <c r="J19" s="35"/>
      <c r="K19" s="35"/>
      <c r="L19" s="35"/>
      <c r="M19" s="35"/>
      <c r="N19" s="35"/>
      <c r="O19" s="35"/>
      <c r="P19" s="35"/>
      <c r="Q19" s="35"/>
      <c r="R19" s="35"/>
      <c r="S19" s="35"/>
      <c r="T19" s="35"/>
      <c r="U19" s="35"/>
    </row>
    <row r="20" spans="1:23" ht="20.100000000000001" customHeight="1">
      <c r="B20" s="35"/>
      <c r="C20" s="35"/>
      <c r="D20" s="35"/>
      <c r="E20" s="35"/>
      <c r="F20" s="35"/>
      <c r="G20" s="35"/>
      <c r="H20" s="35"/>
      <c r="I20" s="35"/>
      <c r="J20" s="35"/>
      <c r="K20" s="35"/>
      <c r="L20" s="35"/>
      <c r="M20" s="35"/>
      <c r="N20" s="35"/>
      <c r="O20" s="35"/>
      <c r="P20" s="35"/>
      <c r="Q20" s="35"/>
      <c r="R20" s="35"/>
      <c r="S20" s="35"/>
      <c r="T20" s="35"/>
      <c r="U20" s="35"/>
    </row>
    <row r="21" spans="1:23" ht="20.100000000000001" customHeight="1">
      <c r="B21" s="37" t="s">
        <v>22</v>
      </c>
      <c r="C21" s="37"/>
      <c r="D21" s="37"/>
      <c r="E21" s="37"/>
      <c r="F21" s="37"/>
      <c r="G21" s="37"/>
      <c r="H21" s="37"/>
      <c r="I21" s="37"/>
      <c r="J21" s="37"/>
      <c r="K21" s="37"/>
      <c r="L21" s="37"/>
      <c r="M21" s="37"/>
      <c r="N21" s="37"/>
      <c r="O21" s="37"/>
      <c r="P21" s="37"/>
      <c r="Q21" s="37"/>
      <c r="R21" s="37"/>
      <c r="S21" s="37"/>
      <c r="T21" s="37"/>
      <c r="U21" s="37"/>
    </row>
    <row r="22" spans="1:23" ht="20.100000000000001" customHeight="1">
      <c r="B22" s="37"/>
      <c r="C22" s="37"/>
      <c r="D22" s="37"/>
      <c r="E22" s="37"/>
      <c r="F22" s="37"/>
      <c r="G22" s="37"/>
      <c r="H22" s="37"/>
      <c r="I22" s="37"/>
      <c r="J22" s="37"/>
      <c r="K22" s="37"/>
      <c r="L22" s="37"/>
      <c r="M22" s="37"/>
      <c r="N22" s="37"/>
      <c r="O22" s="37"/>
      <c r="P22" s="37"/>
      <c r="Q22" s="37"/>
      <c r="R22" s="37"/>
      <c r="S22" s="37"/>
      <c r="T22" s="37"/>
      <c r="U22" s="37"/>
    </row>
    <row r="23" spans="1:23" ht="20.100000000000001" customHeight="1">
      <c r="B23" s="37"/>
      <c r="C23" s="37"/>
      <c r="D23" s="37"/>
      <c r="E23" s="37"/>
      <c r="F23" s="37"/>
      <c r="G23" s="37"/>
      <c r="H23" s="37"/>
      <c r="I23" s="37"/>
      <c r="J23" s="37"/>
      <c r="K23" s="37"/>
      <c r="L23" s="37"/>
      <c r="M23" s="37"/>
      <c r="N23" s="37"/>
      <c r="O23" s="37"/>
      <c r="P23" s="37"/>
      <c r="Q23" s="37"/>
      <c r="R23" s="37"/>
      <c r="S23" s="37"/>
      <c r="T23" s="37"/>
      <c r="U23" s="37"/>
    </row>
    <row r="24" spans="1:23" ht="20.100000000000001" customHeight="1">
      <c r="B24" s="37"/>
      <c r="C24" s="37"/>
      <c r="D24" s="37"/>
      <c r="E24" s="37"/>
      <c r="F24" s="37"/>
      <c r="G24" s="37"/>
      <c r="H24" s="37"/>
      <c r="I24" s="37"/>
      <c r="J24" s="37"/>
      <c r="K24" s="37"/>
      <c r="L24" s="37"/>
      <c r="M24" s="37"/>
      <c r="N24" s="37"/>
      <c r="O24" s="37"/>
      <c r="P24" s="37"/>
      <c r="Q24" s="37"/>
      <c r="R24" s="37"/>
      <c r="S24" s="37"/>
      <c r="T24" s="37"/>
      <c r="U24" s="37"/>
    </row>
    <row r="25" spans="1:23" ht="20.100000000000001" customHeight="1">
      <c r="T25" s="31" t="s">
        <v>11</v>
      </c>
      <c r="U25" s="31"/>
    </row>
    <row r="26" spans="1:23" ht="20.100000000000001" customHeight="1">
      <c r="A26" s="3"/>
    </row>
    <row r="27" spans="1:23" ht="20.100000000000001" customHeight="1">
      <c r="A27" s="3"/>
      <c r="F27" s="31"/>
      <c r="G27" s="31"/>
      <c r="H27" s="31"/>
      <c r="J27" s="38"/>
      <c r="K27" s="38"/>
      <c r="M27" s="38"/>
      <c r="N27" s="38"/>
      <c r="O27" s="39"/>
      <c r="P27" s="39"/>
      <c r="Q27" s="3" t="s">
        <v>12</v>
      </c>
      <c r="S27" s="3" t="s">
        <v>13</v>
      </c>
      <c r="U27" s="3" t="s">
        <v>14</v>
      </c>
      <c r="W27" s="44" t="s">
        <v>29</v>
      </c>
    </row>
    <row r="28" spans="1:23" ht="20.100000000000001" customHeight="1">
      <c r="A28" s="3"/>
    </row>
    <row r="29" spans="1:23" ht="20.100000000000001" customHeight="1">
      <c r="A29" s="3"/>
    </row>
    <row r="30" spans="1:23" ht="20.100000000000001" customHeight="1">
      <c r="A30" s="3"/>
      <c r="F30" s="5"/>
      <c r="G30" s="5"/>
      <c r="H30" s="6"/>
      <c r="I30" s="32" t="s">
        <v>5</v>
      </c>
      <c r="J30" s="32"/>
      <c r="K30" s="32"/>
      <c r="L30" s="7"/>
      <c r="M30" s="33"/>
      <c r="N30" s="33"/>
      <c r="O30" s="33"/>
      <c r="P30" s="33"/>
      <c r="Q30" s="33"/>
      <c r="R30" s="33"/>
      <c r="S30" s="33"/>
      <c r="T30" s="33"/>
      <c r="U30" s="33"/>
      <c r="V30" s="33"/>
      <c r="W30" s="44" t="s">
        <v>30</v>
      </c>
    </row>
    <row r="31" spans="1:23" ht="20.100000000000001" customHeight="1">
      <c r="A31" s="3"/>
      <c r="F31" s="34" t="s">
        <v>6</v>
      </c>
      <c r="G31" s="34"/>
      <c r="H31" s="6"/>
      <c r="I31" s="32" t="s">
        <v>7</v>
      </c>
      <c r="J31" s="32"/>
      <c r="K31" s="32"/>
      <c r="L31" s="7"/>
      <c r="M31" s="33"/>
      <c r="N31" s="33"/>
      <c r="O31" s="33"/>
      <c r="P31" s="33"/>
      <c r="Q31" s="33"/>
      <c r="R31" s="33"/>
      <c r="S31" s="33"/>
      <c r="T31" s="33"/>
      <c r="U31" s="33"/>
      <c r="V31" s="33"/>
      <c r="W31" s="44" t="s">
        <v>32</v>
      </c>
    </row>
    <row r="32" spans="1:23" ht="20.100000000000001" customHeight="1">
      <c r="A32" s="3"/>
      <c r="F32" s="5"/>
      <c r="G32" s="5"/>
      <c r="H32" s="6"/>
      <c r="I32" s="32" t="s">
        <v>8</v>
      </c>
      <c r="J32" s="32"/>
      <c r="K32" s="32"/>
      <c r="L32" s="7"/>
      <c r="M32" s="33"/>
      <c r="N32" s="33"/>
      <c r="O32" s="33"/>
      <c r="P32" s="33"/>
      <c r="Q32" s="33"/>
      <c r="R32" s="33"/>
      <c r="S32" s="33"/>
      <c r="T32" s="33"/>
      <c r="U32" s="33"/>
      <c r="V32" s="7" t="s">
        <v>9</v>
      </c>
    </row>
    <row r="33" spans="1:23" ht="20.100000000000001" customHeight="1">
      <c r="A33" s="3"/>
      <c r="F33" s="5"/>
      <c r="G33" s="8"/>
      <c r="H33" s="8"/>
      <c r="I33" s="8"/>
      <c r="J33" s="7"/>
      <c r="K33" s="7"/>
      <c r="L33" s="7"/>
      <c r="M33" s="7"/>
      <c r="N33" s="7"/>
      <c r="O33" s="7"/>
      <c r="P33" s="7"/>
      <c r="Q33" s="7"/>
      <c r="R33" s="7"/>
      <c r="S33" s="7"/>
      <c r="T33" s="7"/>
      <c r="U33" s="5"/>
      <c r="V33" s="5"/>
    </row>
    <row r="34" spans="1:23" ht="20.100000000000001" customHeight="1">
      <c r="F34" s="5"/>
      <c r="G34" s="8"/>
      <c r="H34" s="8"/>
      <c r="I34" s="8"/>
      <c r="J34" s="7"/>
      <c r="K34" s="7"/>
      <c r="L34" s="7"/>
      <c r="M34" s="7"/>
      <c r="N34" s="7"/>
      <c r="O34" s="7"/>
      <c r="P34" s="7"/>
      <c r="Q34" s="7"/>
      <c r="R34" s="7"/>
      <c r="S34" s="7"/>
      <c r="T34" s="7"/>
      <c r="U34" s="5"/>
      <c r="V34" s="5"/>
    </row>
    <row r="35" spans="1:23" ht="20.100000000000001" customHeight="1">
      <c r="F35" s="5"/>
      <c r="G35" s="5"/>
      <c r="H35" s="6"/>
      <c r="I35" s="32" t="s">
        <v>5</v>
      </c>
      <c r="J35" s="32"/>
      <c r="K35" s="32"/>
      <c r="L35" s="7"/>
      <c r="M35" s="33"/>
      <c r="N35" s="33"/>
      <c r="O35" s="33"/>
      <c r="P35" s="33"/>
      <c r="Q35" s="33"/>
      <c r="R35" s="33"/>
      <c r="S35" s="33"/>
      <c r="T35" s="33"/>
      <c r="U35" s="33"/>
      <c r="V35" s="33"/>
      <c r="W35" s="44" t="s">
        <v>31</v>
      </c>
    </row>
    <row r="36" spans="1:23" ht="20.100000000000001" customHeight="1">
      <c r="F36" s="34" t="s">
        <v>10</v>
      </c>
      <c r="G36" s="34"/>
      <c r="H36" s="6"/>
      <c r="I36" s="32" t="s">
        <v>7</v>
      </c>
      <c r="J36" s="32"/>
      <c r="K36" s="32"/>
      <c r="L36" s="7"/>
      <c r="M36" s="33"/>
      <c r="N36" s="33"/>
      <c r="O36" s="33"/>
      <c r="P36" s="33"/>
      <c r="Q36" s="33"/>
      <c r="R36" s="33"/>
      <c r="S36" s="33"/>
      <c r="T36" s="33"/>
      <c r="U36" s="33"/>
      <c r="V36" s="33"/>
      <c r="W36" s="44" t="s">
        <v>33</v>
      </c>
    </row>
    <row r="37" spans="1:23" ht="20.100000000000001" customHeight="1">
      <c r="F37" s="5"/>
      <c r="G37" s="5"/>
      <c r="H37" s="6"/>
      <c r="I37" s="32" t="s">
        <v>8</v>
      </c>
      <c r="J37" s="32"/>
      <c r="K37" s="32"/>
      <c r="L37" s="7"/>
      <c r="M37" s="33"/>
      <c r="N37" s="33"/>
      <c r="O37" s="33"/>
      <c r="P37" s="33"/>
      <c r="Q37" s="33"/>
      <c r="R37" s="33"/>
      <c r="S37" s="33"/>
      <c r="T37" s="33"/>
      <c r="U37" s="33"/>
      <c r="V37" s="7" t="s">
        <v>9</v>
      </c>
    </row>
    <row r="38" spans="1:23" ht="20.100000000000001" customHeight="1"/>
    <row r="39" spans="1:23" ht="20.100000000000001" customHeight="1">
      <c r="V39" s="10"/>
    </row>
    <row r="40" spans="1:23" ht="20.100000000000001" customHeight="1"/>
    <row r="41" spans="1:23" ht="20.100000000000001" customHeight="1"/>
    <row r="42" spans="1:23" ht="20.100000000000001" customHeight="1"/>
    <row r="43" spans="1:23" ht="20.100000000000001" customHeight="1"/>
    <row r="44" spans="1:23" ht="20.100000000000001" customHeight="1"/>
    <row r="45" spans="1:23" ht="20.100000000000001" customHeight="1"/>
    <row r="46" spans="1:23" ht="20.100000000000001" customHeight="1"/>
    <row r="47" spans="1:23" ht="20.100000000000001" customHeight="1"/>
    <row r="48" spans="1:23"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sheetData>
  <mergeCells count="22">
    <mergeCell ref="B7:U12"/>
    <mergeCell ref="F3:Q4"/>
    <mergeCell ref="B13:U16"/>
    <mergeCell ref="B17:U20"/>
    <mergeCell ref="B21:U24"/>
    <mergeCell ref="F36:G36"/>
    <mergeCell ref="I36:K36"/>
    <mergeCell ref="M36:V36"/>
    <mergeCell ref="I37:K37"/>
    <mergeCell ref="M37:U37"/>
    <mergeCell ref="T25:U25"/>
    <mergeCell ref="F27:H27"/>
    <mergeCell ref="I35:K35"/>
    <mergeCell ref="M35:V35"/>
    <mergeCell ref="I30:K30"/>
    <mergeCell ref="M30:V30"/>
    <mergeCell ref="F31:G31"/>
    <mergeCell ref="I31:K31"/>
    <mergeCell ref="M31:V31"/>
    <mergeCell ref="I32:K32"/>
    <mergeCell ref="M32:U32"/>
    <mergeCell ref="O27:P27"/>
  </mergeCells>
  <phoneticPr fontId="1"/>
  <pageMargins left="0.70866141732283472" right="0.31496062992125984" top="0.74803149606299213" bottom="0.74803149606299213" header="0.31496062992125984" footer="0.31496062992125984"/>
  <pageSetup paperSize="9" scale="88" orientation="portrait" r:id="rId1"/>
  <headerFooter>
    <oddFooter>&amp;R&amp;6ｺﾐｭﾆﾃｨZEH</oddFooter>
  </headerFooter>
  <ignoredErrors>
    <ignoredError sqref="A7 A13 A1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コンソーシアムの構成</vt:lpstr>
      <vt:lpstr>コンソーシアム幹事委任状</vt:lpstr>
      <vt:lpstr>コンソーシアムの構成!Print_Area</vt:lpstr>
      <vt:lpstr>コンソーシアム幹事委任状!Print_Area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2020-03-24T10:50:15Z</cp:lastPrinted>
  <dcterms:created xsi:type="dcterms:W3CDTF">2020-03-22T06:15:49Z</dcterms:created>
  <dcterms:modified xsi:type="dcterms:W3CDTF">2020-03-29T03:39:09Z</dcterms:modified>
</cp:coreProperties>
</file>