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24.121\zeh共有\005_R2ZEH\02_様式\05_ビルダー実績報告\作成中\"/>
    </mc:Choice>
  </mc:AlternateContent>
  <bookViews>
    <workbookView xWindow="0" yWindow="0" windowWidth="28800" windowHeight="11295" tabRatio="791"/>
  </bookViews>
  <sheets>
    <sheet name="添付書類送付状" sheetId="5" r:id="rId1"/>
  </sheets>
  <definedNames>
    <definedName name="_xlnm.Print_Area" localSheetId="0">添付書類送付状!$A$1:$AC$28</definedName>
  </definedNames>
  <calcPr calcId="152511"/>
</workbook>
</file>

<file path=xl/sharedStrings.xml><?xml version="1.0" encoding="utf-8"?>
<sst xmlns="http://schemas.openxmlformats.org/spreadsheetml/2006/main" count="20" uniqueCount="20">
  <si>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</si>
  <si>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</si>
  <si>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</si>
  <si>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一般社団法人　環境共創イニシアチブ</t>
    <phoneticPr fontId="3"/>
  </si>
  <si>
    <t>（住宅・ビルの革新的省エネルギー技術導入促進事業）</t>
    <phoneticPr fontId="3"/>
  </si>
  <si>
    <t>（ネット・ゼロ・エネルギー・ハウス支援事業）</t>
    <phoneticPr fontId="3"/>
  </si>
  <si>
    <t>以上</t>
    <rPh sb="0" eb="2">
      <t>イジョウ</t>
    </rPh>
    <phoneticPr fontId="2"/>
  </si>
  <si>
    <t>＜提出資料＞</t>
    <rPh sb="1" eb="3">
      <t>テイシュツ</t>
    </rPh>
    <rPh sb="3" eb="5">
      <t>シリョウ</t>
    </rPh>
    <phoneticPr fontId="2"/>
  </si>
  <si>
    <t>令和元年度 ＺＥＨビルダー/プランナー実績報告の添付資料として、下記の資料を提出します。</t>
    <rPh sb="0" eb="2">
      <t>レイワ</t>
    </rPh>
    <rPh sb="2" eb="4">
      <t>ガンネン</t>
    </rPh>
    <rPh sb="4" eb="5">
      <t>ド</t>
    </rPh>
    <rPh sb="19" eb="21">
      <t>ジッセキ</t>
    </rPh>
    <rPh sb="21" eb="23">
      <t>ホウコク</t>
    </rPh>
    <rPh sb="24" eb="26">
      <t>テンプ</t>
    </rPh>
    <rPh sb="26" eb="28">
      <t>シリョウ</t>
    </rPh>
    <rPh sb="32" eb="34">
      <t>カキ</t>
    </rPh>
    <rPh sb="35" eb="37">
      <t>シリョウ</t>
    </rPh>
    <rPh sb="38" eb="40">
      <t>テイシュツ</t>
    </rPh>
    <phoneticPr fontId="2"/>
  </si>
  <si>
    <t>印</t>
    <rPh sb="0" eb="1">
      <t>イン</t>
    </rPh>
    <phoneticPr fontId="3"/>
  </si>
  <si>
    <t>令和元年度　省エネルギー投資促進に向けた支援補助金</t>
    <rPh sb="0" eb="2">
      <t>レイワ</t>
    </rPh>
    <rPh sb="2" eb="4">
      <t>ガンネン</t>
    </rPh>
    <rPh sb="4" eb="5">
      <t>ド</t>
    </rPh>
    <phoneticPr fontId="2"/>
  </si>
  <si>
    <t>実務担当者：</t>
    <rPh sb="0" eb="2">
      <t>ジツム</t>
    </rPh>
    <rPh sb="2" eb="5">
      <t>タントウシャ</t>
    </rPh>
    <phoneticPr fontId="2"/>
  </si>
  <si>
    <t>ＺＥＨビルダー/プランナー登録番号：</t>
    <rPh sb="13" eb="15">
      <t>トウロク</t>
    </rPh>
    <rPh sb="15" eb="17">
      <t>バンゴウ</t>
    </rPh>
    <phoneticPr fontId="2"/>
  </si>
  <si>
    <t>実績報告者　事業者名：</t>
    <rPh sb="6" eb="8">
      <t>ジギョウ</t>
    </rPh>
    <rPh sb="8" eb="9">
      <t>シャ</t>
    </rPh>
    <phoneticPr fontId="3"/>
  </si>
  <si>
    <t>所在地：</t>
    <rPh sb="0" eb="3">
      <t>ショザイチ</t>
    </rPh>
    <phoneticPr fontId="3"/>
  </si>
  <si>
    <t>各種許可証・登録証の写し（更新があった場合）</t>
    <rPh sb="0" eb="2">
      <t>カクシュ</t>
    </rPh>
    <rPh sb="2" eb="5">
      <t>キョカショウ</t>
    </rPh>
    <rPh sb="6" eb="8">
      <t>トウロク</t>
    </rPh>
    <rPh sb="8" eb="9">
      <t>ショウ</t>
    </rPh>
    <rPh sb="10" eb="11">
      <t>ウツ</t>
    </rPh>
    <phoneticPr fontId="2"/>
  </si>
  <si>
    <t>BELS表示割合　公表資料　／　BELS証明書類（該当する場合）</t>
    <rPh sb="4" eb="6">
      <t>ヒョウジ</t>
    </rPh>
    <rPh sb="6" eb="8">
      <t>ワリアイ</t>
    </rPh>
    <rPh sb="9" eb="11">
      <t>コウヒョウ</t>
    </rPh>
    <rPh sb="11" eb="13">
      <t>シリョウ</t>
    </rPh>
    <rPh sb="20" eb="22">
      <t>ショウメイ</t>
    </rPh>
    <rPh sb="22" eb="24">
      <t>ショルイ</t>
    </rPh>
    <rPh sb="25" eb="27">
      <t>ガイトウ</t>
    </rPh>
    <rPh sb="29" eb="31">
      <t>バアイ</t>
    </rPh>
    <phoneticPr fontId="2"/>
  </si>
  <si>
    <t>実績及び目標公表資料（HPで公表してない場合）</t>
    <rPh sb="0" eb="2">
      <t>ジッセキ</t>
    </rPh>
    <rPh sb="2" eb="3">
      <t>オヨ</t>
    </rPh>
    <rPh sb="4" eb="6">
      <t>モクヒョウ</t>
    </rPh>
    <rPh sb="6" eb="8">
      <t>コウヒョウ</t>
    </rPh>
    <rPh sb="8" eb="10">
      <t>シリョウ</t>
    </rPh>
    <rPh sb="14" eb="16">
      <t>コウヒョウ</t>
    </rPh>
    <rPh sb="20" eb="22">
      <t>バアイ</t>
    </rPh>
    <phoneticPr fontId="2"/>
  </si>
  <si>
    <t>　令和元年度ＺＥＨビルダー/プランナー実績報告　係</t>
    <rPh sb="1" eb="3">
      <t>レイワ</t>
    </rPh>
    <rPh sb="3" eb="5">
      <t>ガンネン</t>
    </rPh>
    <rPh sb="5" eb="6">
      <t>ド</t>
    </rPh>
    <rPh sb="19" eb="21">
      <t>ジッセキ</t>
    </rPh>
    <rPh sb="21" eb="23">
      <t>ホウコク</t>
    </rPh>
    <rPh sb="24" eb="25">
      <t>ガカリ</t>
    </rPh>
    <phoneticPr fontId="2"/>
  </si>
  <si>
    <t>ＺＥＨビルダー/プランナー実績報告 添付書類送付状</t>
    <rPh sb="13" eb="15">
      <t>ジッセキ</t>
    </rPh>
    <rPh sb="15" eb="17">
      <t>ホウコク</t>
    </rPh>
    <rPh sb="18" eb="22">
      <t>テンプショルイ</t>
    </rPh>
    <rPh sb="22" eb="25">
      <t>ソウフジョウ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</si>
</sst>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u/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38" fontId="7" fillId="0" borderId="0" xfId="2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right" vertical="center"/>
    </xf>
    <xf numFmtId="0" fontId="7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center" vertical="center"/>
    </xf>
    <xf numFmtId="38" fontId="7" fillId="0" borderId="0" xfId="2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Fill="1" applyAlignment="1" applyProtection="1">
      <alignment vertical="top" wrapText="1"/>
    </xf>
    <xf numFmtId="0" fontId="9" fillId="0" borderId="0" xfId="3" applyFont="1" applyFill="1" applyBorder="1" applyAlignment="1" applyProtection="1">
      <alignment vertical="center" textRotation="255"/>
    </xf>
    <xf numFmtId="0" fontId="7" fillId="0" borderId="0" xfId="1" applyFont="1" applyFill="1" applyBorder="1" applyAlignment="1" applyProtection="1">
      <alignment vertical="center" wrapText="1"/>
    </xf>
    <xf numFmtId="0" fontId="7" fillId="0" borderId="0" xfId="1" applyFont="1" applyFill="1" applyAlignment="1" applyProtection="1">
      <alignment horizontal="right" vertical="center"/>
    </xf>
    <xf numFmtId="0" fontId="7" fillId="0" borderId="0" xfId="1" applyFont="1" applyFill="1" applyAlignment="1" applyProtection="1">
      <alignment vertical="center" shrinkToFit="1"/>
    </xf>
    <xf numFmtId="0" fontId="7" fillId="0" borderId="0" xfId="1" applyFont="1" applyFill="1" applyBorder="1" applyAlignment="1" applyProtection="1">
      <alignment vertical="center" shrinkToFit="1"/>
    </xf>
    <xf numFmtId="0" fontId="7" fillId="0" borderId="0" xfId="1" applyFont="1" applyFill="1" applyBorder="1" applyAlignment="1" applyProtection="1">
      <alignment horizontal="left" vertical="center" shrinkToFit="1"/>
    </xf>
    <xf numFmtId="0" fontId="7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11" fillId="0" borderId="1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vertical="center"/>
    </xf>
    <xf numFmtId="0" fontId="12" fillId="0" borderId="0" xfId="1" applyFont="1" applyFill="1" applyAlignment="1" applyProtection="1">
      <alignment horizontal="left" vertical="center" shrinkToFit="1"/>
      <protection locked="0"/>
    </xf>
    <xf numFmtId="0" fontId="12" fillId="0" borderId="0" xfId="1" applyFont="1" applyFill="1" applyBorder="1" applyAlignment="1" applyProtection="1">
      <alignment horizontal="left" vertical="center"/>
      <protection locked="0"/>
    </xf>
    <xf numFmtId="0" fontId="12" fillId="0" borderId="0" xfId="1" applyNumberFormat="1" applyFont="1" applyFill="1" applyAlignment="1" applyProtection="1">
      <alignment horizontal="center" vertical="center"/>
      <protection locked="0"/>
    </xf>
    <xf numFmtId="0" fontId="12" fillId="0" borderId="0" xfId="1" applyFont="1" applyFill="1" applyAlignment="1" applyProtection="1">
      <alignment horizontal="center" vertical="center"/>
      <protection locked="0"/>
    </xf>
    <xf numFmtId="0" fontId="7" fillId="0" borderId="0" xfId="1" applyFont="1" applyFill="1" applyAlignment="1" applyProtection="1">
      <alignment horizontal="center" vertical="center"/>
    </xf>
  </cellXfs>
  <cellStyles count="14">
    <cellStyle name="桁区切り 2" xfId="2"/>
    <cellStyle name="桁区切り 2 2" xfId="4"/>
    <cellStyle name="桁区切り 3" xfId="5"/>
    <cellStyle name="標準" xfId="0" builtinId="0"/>
    <cellStyle name="標準 2" xfId="3"/>
    <cellStyle name="標準 2 2" xfId="6"/>
    <cellStyle name="標準 2 3" xfId="7"/>
    <cellStyle name="標準 2_システム要件表_0201" xfId="8"/>
    <cellStyle name="標準 3" xfId="9"/>
    <cellStyle name="標準 3 2" xfId="13"/>
    <cellStyle name="標準 4" xfId="10"/>
    <cellStyle name="標準 5" xfId="11"/>
    <cellStyle name="標準 6" xfId="12"/>
    <cellStyle name="標準 7" xfId="1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CD"/>
      <color rgb="FFFFFF00"/>
      <color rgb="FFFFFF99"/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142875</xdr:rowOff>
        </xdr:from>
        <xdr:to>
          <xdr:col>4</xdr:col>
          <xdr:colOff>142875</xdr:colOff>
          <xdr:row>22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142875</xdr:rowOff>
        </xdr:from>
        <xdr:to>
          <xdr:col>4</xdr:col>
          <xdr:colOff>142875</xdr:colOff>
          <xdr:row>24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0</xdr:rowOff>
        </xdr:from>
        <xdr:to>
          <xdr:col>4</xdr:col>
          <xdr:colOff>142875</xdr:colOff>
          <xdr:row>26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30</xdr:col>
      <xdr:colOff>85725</xdr:colOff>
      <xdr:row>0</xdr:row>
      <xdr:rowOff>0</xdr:rowOff>
    </xdr:from>
    <xdr:to>
      <xdr:col>59</xdr:col>
      <xdr:colOff>95250</xdr:colOff>
      <xdr:row>28</xdr:row>
      <xdr:rowOff>9525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0"/>
          <a:ext cx="6638925" cy="76390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8"/>
  <sheetViews>
    <sheetView showGridLines="0" showZeros="0" tabSelected="1" view="pageBreakPreview" zoomScale="75" zoomScaleNormal="75" zoomScaleSheetLayoutView="75" workbookViewId="0">
      <selection activeCell="U2" sqref="U2:V2"/>
    </sheetView>
  </sheetViews>
  <sheetFormatPr defaultColWidth="3" defaultRowHeight="22.5" customHeight="1" x14ac:dyDescent="0.15"/>
  <cols>
    <col min="1" max="2" width="3" style="6" customWidth="1"/>
    <col min="3" max="29" width="3" style="4" customWidth="1"/>
    <col min="30" max="221" width="3" style="4"/>
    <col min="222" max="264" width="3" style="4" customWidth="1"/>
    <col min="265" max="477" width="3" style="4"/>
    <col min="478" max="520" width="3" style="4" customWidth="1"/>
    <col min="521" max="733" width="3" style="4"/>
    <col min="734" max="776" width="3" style="4" customWidth="1"/>
    <col min="777" max="989" width="3" style="4"/>
    <col min="990" max="1032" width="3" style="4" customWidth="1"/>
    <col min="1033" max="1245" width="3" style="4"/>
    <col min="1246" max="1288" width="3" style="4" customWidth="1"/>
    <col min="1289" max="1501" width="3" style="4"/>
    <col min="1502" max="1544" width="3" style="4" customWidth="1"/>
    <col min="1545" max="1757" width="3" style="4"/>
    <col min="1758" max="1800" width="3" style="4" customWidth="1"/>
    <col min="1801" max="2013" width="3" style="4"/>
    <col min="2014" max="2056" width="3" style="4" customWidth="1"/>
    <col min="2057" max="2269" width="3" style="4"/>
    <col min="2270" max="2312" width="3" style="4" customWidth="1"/>
    <col min="2313" max="2525" width="3" style="4"/>
    <col min="2526" max="2568" width="3" style="4" customWidth="1"/>
    <col min="2569" max="2781" width="3" style="4"/>
    <col min="2782" max="2824" width="3" style="4" customWidth="1"/>
    <col min="2825" max="3037" width="3" style="4"/>
    <col min="3038" max="3080" width="3" style="4" customWidth="1"/>
    <col min="3081" max="3293" width="3" style="4"/>
    <col min="3294" max="3336" width="3" style="4" customWidth="1"/>
    <col min="3337" max="3549" width="3" style="4"/>
    <col min="3550" max="3592" width="3" style="4" customWidth="1"/>
    <col min="3593" max="3805" width="3" style="4"/>
    <col min="3806" max="3848" width="3" style="4" customWidth="1"/>
    <col min="3849" max="4061" width="3" style="4"/>
    <col min="4062" max="4104" width="3" style="4" customWidth="1"/>
    <col min="4105" max="4317" width="3" style="4"/>
    <col min="4318" max="4360" width="3" style="4" customWidth="1"/>
    <col min="4361" max="4573" width="3" style="4"/>
    <col min="4574" max="4616" width="3" style="4" customWidth="1"/>
    <col min="4617" max="4829" width="3" style="4"/>
    <col min="4830" max="4872" width="3" style="4" customWidth="1"/>
    <col min="4873" max="5085" width="3" style="4"/>
    <col min="5086" max="5128" width="3" style="4" customWidth="1"/>
    <col min="5129" max="5341" width="3" style="4"/>
    <col min="5342" max="5384" width="3" style="4" customWidth="1"/>
    <col min="5385" max="5597" width="3" style="4"/>
    <col min="5598" max="5640" width="3" style="4" customWidth="1"/>
    <col min="5641" max="5853" width="3" style="4"/>
    <col min="5854" max="5896" width="3" style="4" customWidth="1"/>
    <col min="5897" max="6109" width="3" style="4"/>
    <col min="6110" max="6152" width="3" style="4" customWidth="1"/>
    <col min="6153" max="6365" width="3" style="4"/>
    <col min="6366" max="6408" width="3" style="4" customWidth="1"/>
    <col min="6409" max="6621" width="3" style="4"/>
    <col min="6622" max="6664" width="3" style="4" customWidth="1"/>
    <col min="6665" max="6877" width="3" style="4"/>
    <col min="6878" max="6920" width="3" style="4" customWidth="1"/>
    <col min="6921" max="7133" width="3" style="4"/>
    <col min="7134" max="7176" width="3" style="4" customWidth="1"/>
    <col min="7177" max="7389" width="3" style="4"/>
    <col min="7390" max="7432" width="3" style="4" customWidth="1"/>
    <col min="7433" max="7645" width="3" style="4"/>
    <col min="7646" max="7688" width="3" style="4" customWidth="1"/>
    <col min="7689" max="7901" width="3" style="4"/>
    <col min="7902" max="7944" width="3" style="4" customWidth="1"/>
    <col min="7945" max="8157" width="3" style="4"/>
    <col min="8158" max="8200" width="3" style="4" customWidth="1"/>
    <col min="8201" max="8413" width="3" style="4"/>
    <col min="8414" max="8456" width="3" style="4" customWidth="1"/>
    <col min="8457" max="8669" width="3" style="4"/>
    <col min="8670" max="8712" width="3" style="4" customWidth="1"/>
    <col min="8713" max="8925" width="3" style="4"/>
    <col min="8926" max="8968" width="3" style="4" customWidth="1"/>
    <col min="8969" max="9181" width="3" style="4"/>
    <col min="9182" max="9224" width="3" style="4" customWidth="1"/>
    <col min="9225" max="9437" width="3" style="4"/>
    <col min="9438" max="9480" width="3" style="4" customWidth="1"/>
    <col min="9481" max="9693" width="3" style="4"/>
    <col min="9694" max="9736" width="3" style="4" customWidth="1"/>
    <col min="9737" max="9949" width="3" style="4"/>
    <col min="9950" max="9992" width="3" style="4" customWidth="1"/>
    <col min="9993" max="10205" width="3" style="4"/>
    <col min="10206" max="10248" width="3" style="4" customWidth="1"/>
    <col min="10249" max="10461" width="3" style="4"/>
    <col min="10462" max="10504" width="3" style="4" customWidth="1"/>
    <col min="10505" max="10717" width="3" style="4"/>
    <col min="10718" max="10760" width="3" style="4" customWidth="1"/>
    <col min="10761" max="10973" width="3" style="4"/>
    <col min="10974" max="11016" width="3" style="4" customWidth="1"/>
    <col min="11017" max="11229" width="3" style="4"/>
    <col min="11230" max="11272" width="3" style="4" customWidth="1"/>
    <col min="11273" max="11485" width="3" style="4"/>
    <col min="11486" max="11528" width="3" style="4" customWidth="1"/>
    <col min="11529" max="11741" width="3" style="4"/>
    <col min="11742" max="11784" width="3" style="4" customWidth="1"/>
    <col min="11785" max="11997" width="3" style="4"/>
    <col min="11998" max="12040" width="3" style="4" customWidth="1"/>
    <col min="12041" max="12253" width="3" style="4"/>
    <col min="12254" max="12296" width="3" style="4" customWidth="1"/>
    <col min="12297" max="12509" width="3" style="4"/>
    <col min="12510" max="12552" width="3" style="4" customWidth="1"/>
    <col min="12553" max="12765" width="3" style="4"/>
    <col min="12766" max="12808" width="3" style="4" customWidth="1"/>
    <col min="12809" max="13021" width="3" style="4"/>
    <col min="13022" max="13064" width="3" style="4" customWidth="1"/>
    <col min="13065" max="13277" width="3" style="4"/>
    <col min="13278" max="13320" width="3" style="4" customWidth="1"/>
    <col min="13321" max="13533" width="3" style="4"/>
    <col min="13534" max="13576" width="3" style="4" customWidth="1"/>
    <col min="13577" max="13789" width="3" style="4"/>
    <col min="13790" max="13832" width="3" style="4" customWidth="1"/>
    <col min="13833" max="14045" width="3" style="4"/>
    <col min="14046" max="14088" width="3" style="4" customWidth="1"/>
    <col min="14089" max="14301" width="3" style="4"/>
    <col min="14302" max="14344" width="3" style="4" customWidth="1"/>
    <col min="14345" max="14557" width="3" style="4"/>
    <col min="14558" max="14600" width="3" style="4" customWidth="1"/>
    <col min="14601" max="14813" width="3" style="4"/>
    <col min="14814" max="14856" width="3" style="4" customWidth="1"/>
    <col min="14857" max="15069" width="3" style="4"/>
    <col min="15070" max="15112" width="3" style="4" customWidth="1"/>
    <col min="15113" max="15325" width="3" style="4"/>
    <col min="15326" max="15368" width="3" style="4" customWidth="1"/>
    <col min="15369" max="15581" width="3" style="4"/>
    <col min="15582" max="15624" width="3" style="4" customWidth="1"/>
    <col min="15625" max="15837" width="3" style="4"/>
    <col min="15838" max="15880" width="3" style="4" customWidth="1"/>
    <col min="15881" max="16093" width="3" style="4"/>
    <col min="16094" max="16136" width="3" style="4" customWidth="1"/>
    <col min="16137" max="16384" width="3" style="4"/>
  </cols>
  <sheetData>
    <row r="1" spans="1:29" ht="22.5" customHeight="1" x14ac:dyDescent="0.15">
      <c r="A1" s="1"/>
      <c r="B1" s="1"/>
      <c r="C1" s="2"/>
      <c r="D1" s="3"/>
    </row>
    <row r="2" spans="1:29" ht="22.5" customHeight="1" x14ac:dyDescent="0.15">
      <c r="A2" s="1"/>
      <c r="B2" s="1"/>
      <c r="C2" s="2"/>
      <c r="U2" s="27"/>
      <c r="V2" s="27"/>
      <c r="W2" s="4" t="s">
        <v>0</v>
      </c>
      <c r="X2" s="28"/>
      <c r="Y2" s="28"/>
      <c r="Z2" s="4" t="s">
        <v>1</v>
      </c>
      <c r="AA2" s="28"/>
      <c r="AB2" s="28"/>
      <c r="AC2" s="4" t="s">
        <v>2</v>
      </c>
    </row>
    <row r="3" spans="1:29" ht="22.5" customHeight="1" x14ac:dyDescent="0.15">
      <c r="A3" s="1"/>
      <c r="B3" s="1"/>
      <c r="C3" s="2"/>
      <c r="K3" s="5"/>
      <c r="L3" s="5"/>
      <c r="M3" s="5"/>
      <c r="O3" s="5"/>
      <c r="U3" s="29"/>
      <c r="V3" s="29"/>
      <c r="X3" s="29"/>
      <c r="Y3" s="29"/>
      <c r="AA3" s="29"/>
      <c r="AB3" s="29"/>
    </row>
    <row r="4" spans="1:29" ht="22.5" customHeight="1" x14ac:dyDescent="0.15">
      <c r="A4" s="2" t="s">
        <v>3</v>
      </c>
    </row>
    <row r="5" spans="1:29" ht="22.5" customHeight="1" x14ac:dyDescent="0.15">
      <c r="A5" s="2" t="s">
        <v>18</v>
      </c>
      <c r="B5" s="7"/>
      <c r="C5" s="7"/>
      <c r="D5" s="8"/>
    </row>
    <row r="6" spans="1:29" ht="22.5" customHeight="1" x14ac:dyDescent="0.15">
      <c r="A6" s="9"/>
      <c r="B6" s="9"/>
      <c r="C6" s="9"/>
      <c r="D6" s="9"/>
    </row>
    <row r="7" spans="1:29" ht="24.75" customHeight="1" x14ac:dyDescent="0.15">
      <c r="A7" s="9"/>
      <c r="B7" s="4"/>
      <c r="L7" s="2"/>
      <c r="N7" s="3" t="s">
        <v>13</v>
      </c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9" ht="24.75" customHeight="1" x14ac:dyDescent="0.15">
      <c r="A8" s="10"/>
      <c r="B8" s="4"/>
      <c r="L8" s="2"/>
      <c r="N8" s="3" t="s">
        <v>14</v>
      </c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9" ht="22.5" customHeight="1" x14ac:dyDescent="0.15">
      <c r="B9" s="4"/>
      <c r="I9" s="11"/>
      <c r="N9" s="3" t="s">
        <v>11</v>
      </c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12" t="s">
        <v>9</v>
      </c>
    </row>
    <row r="10" spans="1:29" ht="22.5" customHeight="1" x14ac:dyDescent="0.15">
      <c r="B10" s="4"/>
      <c r="I10" s="13"/>
      <c r="N10" s="14" t="s">
        <v>12</v>
      </c>
      <c r="O10" s="26"/>
      <c r="P10" s="26"/>
      <c r="Q10" s="26"/>
      <c r="R10" s="26"/>
      <c r="S10" s="26"/>
      <c r="T10" s="26"/>
      <c r="U10" s="26"/>
      <c r="V10" s="26"/>
    </row>
    <row r="11" spans="1:29" ht="22.5" customHeight="1" x14ac:dyDescent="0.15">
      <c r="U11" s="15"/>
    </row>
    <row r="12" spans="1:29" ht="22.5" customHeight="1" x14ac:dyDescent="0.15">
      <c r="M12" s="16"/>
      <c r="N12" s="17"/>
      <c r="O12" s="17"/>
      <c r="P12" s="17"/>
      <c r="Q12" s="10"/>
      <c r="R12" s="18"/>
      <c r="S12" s="18"/>
      <c r="T12" s="18"/>
      <c r="U12" s="15"/>
    </row>
    <row r="13" spans="1:29" ht="22.5" customHeight="1" x14ac:dyDescent="0.15">
      <c r="M13" s="16"/>
      <c r="N13" s="17"/>
      <c r="O13" s="17"/>
      <c r="P13" s="17"/>
      <c r="Q13" s="10"/>
      <c r="R13" s="18"/>
      <c r="S13" s="18"/>
      <c r="T13" s="18"/>
      <c r="U13" s="15"/>
    </row>
    <row r="14" spans="1:29" ht="22.5" customHeight="1" x14ac:dyDescent="0.15">
      <c r="A14" s="23" t="s">
        <v>10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pans="1:29" ht="22.5" customHeight="1" x14ac:dyDescent="0.15">
      <c r="A15" s="23" t="s">
        <v>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</row>
    <row r="16" spans="1:29" ht="22.5" customHeight="1" x14ac:dyDescent="0.15">
      <c r="A16" s="23" t="s">
        <v>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</row>
    <row r="17" spans="1:29" ht="22.5" customHeight="1" x14ac:dyDescent="0.15">
      <c r="A17" s="23" t="s">
        <v>19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</row>
    <row r="18" spans="1:29" ht="22.5" customHeight="1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9" ht="22.5" customHeight="1" x14ac:dyDescent="0.15">
      <c r="A19" s="19"/>
      <c r="B19" s="19"/>
      <c r="C19" s="19"/>
      <c r="D19" s="2" t="s">
        <v>8</v>
      </c>
      <c r="E19" s="2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9" ht="22.5" customHeight="1" x14ac:dyDescent="0.15">
      <c r="C20" s="20"/>
      <c r="D20" s="4" t="s">
        <v>7</v>
      </c>
    </row>
    <row r="21" spans="1:29" ht="11.25" customHeight="1" x14ac:dyDescent="0.15">
      <c r="A21" s="2"/>
      <c r="B21" s="4"/>
      <c r="C21" s="5"/>
      <c r="D21" s="5"/>
      <c r="E21" s="6"/>
      <c r="F21" s="6"/>
    </row>
    <row r="22" spans="1:29" ht="22.5" customHeight="1" x14ac:dyDescent="0.15">
      <c r="A22" s="2"/>
      <c r="B22" s="2"/>
      <c r="C22" s="2"/>
      <c r="D22" s="21"/>
      <c r="E22" s="24" t="s">
        <v>17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1:29" ht="11.25" customHeight="1" x14ac:dyDescent="0.15">
      <c r="A23" s="2"/>
      <c r="B23" s="2"/>
      <c r="C23" s="20"/>
      <c r="D23" s="2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9" ht="22.5" customHeight="1" x14ac:dyDescent="0.15">
      <c r="A24" s="2"/>
      <c r="B24" s="2"/>
      <c r="C24" s="2"/>
      <c r="D24" s="22"/>
      <c r="E24" s="24" t="s">
        <v>16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1:29" ht="11.25" customHeight="1" x14ac:dyDescent="0.15">
      <c r="A25" s="2"/>
      <c r="B25" s="2"/>
      <c r="C25" s="20"/>
      <c r="D25" s="2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9" ht="22.5" customHeight="1" x14ac:dyDescent="0.15">
      <c r="A26" s="2"/>
      <c r="B26" s="2"/>
      <c r="C26" s="2"/>
      <c r="D26" s="22"/>
      <c r="E26" s="24" t="s">
        <v>15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8" spans="1:29" ht="22.5" customHeight="1" x14ac:dyDescent="0.15">
      <c r="X28" s="4" t="s">
        <v>6</v>
      </c>
    </row>
  </sheetData>
  <sheetProtection algorithmName="SHA-512" hashValue="EOp1P3PyqR/yJ9RqRYDrdgfgonZVJTHFkCfWda94B3ZF1NHWl5MAtcQ01YzjNMEdZ52D/mh+voGVhY2s/M/cVg==" saltValue="ldOgiaJeoutIwt3pW1hgKA==" spinCount="100000" sheet="1" objects="1" scenarios="1" selectLockedCells="1"/>
  <mergeCells count="17">
    <mergeCell ref="U2:V2"/>
    <mergeCell ref="X2:Y2"/>
    <mergeCell ref="AA2:AB2"/>
    <mergeCell ref="U3:V3"/>
    <mergeCell ref="X3:Y3"/>
    <mergeCell ref="AA3:AB3"/>
    <mergeCell ref="A17:AC17"/>
    <mergeCell ref="E22:W22"/>
    <mergeCell ref="E24:W24"/>
    <mergeCell ref="E26:W26"/>
    <mergeCell ref="O7:AB7"/>
    <mergeCell ref="O9:AB9"/>
    <mergeCell ref="A14:AC14"/>
    <mergeCell ref="A15:AC15"/>
    <mergeCell ref="A16:AC16"/>
    <mergeCell ref="O10:V10"/>
    <mergeCell ref="O8:AB8"/>
  </mergeCells>
  <phoneticPr fontId="2"/>
  <conditionalFormatting sqref="O7 O9:O10 U2:V2 X2:Y2 AA2:AB2">
    <cfRule type="containsBlanks" dxfId="1" priority="2">
      <formula>LEN(TRIM(O2))=0</formula>
    </cfRule>
  </conditionalFormatting>
  <conditionalFormatting sqref="O8">
    <cfRule type="containsBlanks" dxfId="0" priority="1">
      <formula>LEN(TRIM(O8))=0</formula>
    </cfRule>
  </conditionalFormatting>
  <dataValidations count="1">
    <dataValidation imeMode="disabled" allowBlank="1" showInputMessage="1" showErrorMessage="1" sqref="U2:V2 X2:Y2 AA2:AB2 O10:V10"/>
  </dataValidations>
  <printOptions horizontalCentered="1"/>
  <pageMargins left="0.7" right="0.7" top="0.75" bottom="0.75" header="0.3" footer="0.3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9525</xdr:colOff>
                    <xdr:row>20</xdr:row>
                    <xdr:rowOff>142875</xdr:rowOff>
                  </from>
                  <to>
                    <xdr:col>4</xdr:col>
                    <xdr:colOff>142875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9525</xdr:colOff>
                    <xdr:row>22</xdr:row>
                    <xdr:rowOff>142875</xdr:rowOff>
                  </from>
                  <to>
                    <xdr:col>4</xdr:col>
                    <xdr:colOff>142875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25</xdr:row>
                    <xdr:rowOff>0</xdr:rowOff>
                  </from>
                  <to>
                    <xdr:col>4</xdr:col>
                    <xdr:colOff>142875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添付書類送付状</vt:lpstr>
      <vt:lpstr>添付書類送付状!Print_Area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　</cp:lastModifiedBy>
  <cp:lastPrinted>2020-03-10T05:42:50Z</cp:lastPrinted>
  <dcterms:created xsi:type="dcterms:W3CDTF">2016-03-08T09:45:33Z</dcterms:created>
  <dcterms:modified xsi:type="dcterms:W3CDTF">2020-03-11T09:39:38Z</dcterms:modified>
</cp:coreProperties>
</file>