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sii542\Desktop\"/>
    </mc:Choice>
  </mc:AlternateContent>
  <xr:revisionPtr revIDLastSave="0" documentId="8_{247C724F-8367-4A14-B225-7635DB2E0FA2}" xr6:coauthVersionLast="44" xr6:coauthVersionMax="44" xr10:uidLastSave="{00000000-0000-0000-0000-000000000000}"/>
  <bookViews>
    <workbookView xWindow="-120" yWindow="-120" windowWidth="29040" windowHeight="15840" xr2:uid="{00000000-000D-0000-FFFF-FFFF00000000}"/>
  </bookViews>
  <sheets>
    <sheet name="役員名簿" sheetId="12" r:id="rId1"/>
  </sheets>
  <definedNames>
    <definedName name="Ａ．居室シーリングライト" localSheetId="0">#REF!</definedName>
    <definedName name="Ａ．居室シーリングライト">#REF!</definedName>
    <definedName name="Ｂ．ダウンライト" localSheetId="0">#REF!</definedName>
    <definedName name="Ｂ．ダウンライト">#REF!</definedName>
    <definedName name="Ｃ．ペンダント" localSheetId="0">#REF!</definedName>
    <definedName name="Ｃ．ペンダント">#REF!</definedName>
    <definedName name="Ｄ．室内用スポットライト" localSheetId="0">#REF!</definedName>
    <definedName name="Ｄ．室内用スポットライト">#REF!</definedName>
    <definedName name="Ｅ．ブラケット" localSheetId="0">#REF!</definedName>
    <definedName name="Ｅ．ブラケット">#REF!</definedName>
    <definedName name="Ｆ．非居室のシーリングライト" localSheetId="0">#REF!</definedName>
    <definedName name="Ｆ．非居室のシーリングライト">#REF!</definedName>
    <definedName name="Ｇ．足元灯" localSheetId="0">#REF!</definedName>
    <definedName name="Ｇ．足元灯">#REF!</definedName>
    <definedName name="OLE_LINK1" localSheetId="0">役員名簿!#REF!</definedName>
    <definedName name="_xlnm.Print_Area" localSheetId="0">役員名簿!$A$1:$AT$43</definedName>
    <definedName name="スポットライト" localSheetId="0">#REF!</definedName>
    <definedName name="スポットライト">#REF!</definedName>
    <definedName name="ダウンライト" localSheetId="0">#REF!</definedName>
    <definedName name="ダウンライト">#REF!</definedName>
    <definedName name="フットライト" localSheetId="0">#REF!</definedName>
    <definedName name="フットライト">#REF!</definedName>
    <definedName name="ブラケット" localSheetId="0">#REF!</definedName>
    <definedName name="ブラケット">#REF!</definedName>
    <definedName name="ペンダント" localSheetId="0">#REF!</definedName>
    <definedName name="ペンダント">#REF!</definedName>
    <definedName name="リンクなし">#REF!</definedName>
    <definedName name="リンクなし１">#REF!</definedName>
    <definedName name="リンクなし１０">#REF!</definedName>
    <definedName name="リンクなし１１">#REF!</definedName>
    <definedName name="リンクなし２">#REF!</definedName>
    <definedName name="リンクなし４">#REF!</definedName>
    <definedName name="リンクなし５">#REF!</definedName>
    <definedName name="リンクなし７">#REF!</definedName>
    <definedName name="リンクなし８">#REF!</definedName>
    <definedName name="リンクなし９">#REF!</definedName>
    <definedName name="居室シーリングライト" localSheetId="0">#REF!</definedName>
    <definedName name="居室シーリングライト">#REF!</definedName>
    <definedName name="照明器具" localSheetId="0">#REF!</definedName>
    <definedName name="照明器具">#REF!</definedName>
  </definedNames>
  <calcPr calcId="145621"/>
</workbook>
</file>

<file path=xl/sharedStrings.xml><?xml version="1.0" encoding="utf-8"?>
<sst xmlns="http://schemas.openxmlformats.org/spreadsheetml/2006/main" count="18" uniqueCount="16">
  <si>
    <t>年</t>
    <rPh sb="0" eb="1">
      <t>ネン</t>
    </rPh>
    <phoneticPr fontId="4"/>
  </si>
  <si>
    <t>月</t>
    <rPh sb="0" eb="1">
      <t>ツキ</t>
    </rPh>
    <phoneticPr fontId="4"/>
  </si>
  <si>
    <t>日</t>
    <rPh sb="0" eb="1">
      <t>ニチ</t>
    </rPh>
    <phoneticPr fontId="4"/>
  </si>
  <si>
    <t>別紙２</t>
    <rPh sb="0" eb="2">
      <t>ベッシ</t>
    </rPh>
    <phoneticPr fontId="4"/>
  </si>
  <si>
    <t>役員名簿</t>
    <rPh sb="0" eb="2">
      <t>ヤクイン</t>
    </rPh>
    <rPh sb="2" eb="4">
      <t>メイボ</t>
    </rPh>
    <phoneticPr fontId="4"/>
  </si>
  <si>
    <t>氏名　カナ</t>
    <rPh sb="0" eb="2">
      <t>シメイ</t>
    </rPh>
    <phoneticPr fontId="4"/>
  </si>
  <si>
    <t>氏名　漢字</t>
    <rPh sb="0" eb="2">
      <t>シメイ</t>
    </rPh>
    <rPh sb="3" eb="5">
      <t>カンジ</t>
    </rPh>
    <phoneticPr fontId="4"/>
  </si>
  <si>
    <t>生年月日</t>
    <rPh sb="0" eb="2">
      <t>セイネン</t>
    </rPh>
    <rPh sb="2" eb="4">
      <t>ガッピ</t>
    </rPh>
    <phoneticPr fontId="4"/>
  </si>
  <si>
    <t>性別</t>
    <rPh sb="0" eb="2">
      <t>セイベツ</t>
    </rPh>
    <phoneticPr fontId="4"/>
  </si>
  <si>
    <t>役職名</t>
    <rPh sb="0" eb="3">
      <t>ヤクショクメイ</t>
    </rPh>
    <phoneticPr fontId="4"/>
  </si>
  <si>
    <t>和暦</t>
    <rPh sb="0" eb="2">
      <t>ワレキ</t>
    </rPh>
    <phoneticPr fontId="4"/>
  </si>
  <si>
    <t>日</t>
    <rPh sb="0" eb="1">
      <t>ヒ</t>
    </rPh>
    <phoneticPr fontId="4"/>
  </si>
  <si>
    <t>（注１）
申請者が個人の場合は不要とする。</t>
    <phoneticPr fontId="1"/>
  </si>
  <si>
    <t>会社名</t>
    <rPh sb="0" eb="3">
      <t>カイシャメイ</t>
    </rPh>
    <phoneticPr fontId="4"/>
  </si>
  <si>
    <t>ＺＥＨビルダー/プランナー登録に係る誓約事項</t>
    <rPh sb="13" eb="15">
      <t>トウロク</t>
    </rPh>
    <rPh sb="16" eb="17">
      <t>カカ</t>
    </rPh>
    <phoneticPr fontId="4"/>
  </si>
  <si>
    <t>（注２）
役員名簿については、氏名カナ（全角、姓と名の間は半角で１マス空け）、氏名漢字（全角、姓と名の間は半角で１マス空け）、生年月日（全角で大正はＴ、昭和はＳ、平成はＨ、
数字は１～９は１桁、１０以上は２桁全角）、性別（全角で男性はＭ、女性はＦ）、会社名及び役職名を記載する。
また、外国人については、氏名漢字欄にはアルファベットを、氏名カナ欄は当該アルファベットのカナ読みを記載すること。</t>
    <rPh sb="95" eb="96">
      <t>ケタ</t>
    </rPh>
    <rPh sb="99" eb="101">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</si>
</sst>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0"/>
      <color indexed="8"/>
      <name val="ＭＳ 明朝"/>
      <family val="1"/>
      <charset val="128"/>
    </font>
    <font>
      <sz val="10"/>
      <name val="ＭＳ 明朝"/>
      <family val="1"/>
      <charset val="128"/>
    </font>
    <font>
      <sz val="12"/>
      <name val="ＭＳ 明朝"/>
      <family val="1"/>
      <charset val="128"/>
    </font>
    <font>
      <sz val="15"/>
      <name val="ＭＳ 明朝"/>
      <family val="1"/>
      <charset val="128"/>
    </font>
    <font>
      <sz val="17"/>
      <name val="ＭＳ 明朝"/>
      <family val="1"/>
      <charset val="128"/>
    </font>
    <font>
      <b/>
      <u/>
      <sz val="17"/>
      <name val="ＭＳ 明朝"/>
      <family val="1"/>
      <charset val="128"/>
    </font>
    <font>
      <sz val="12"/>
      <name val="ＭＳ Ｐ明朝"/>
      <family val="1"/>
      <charset val="128"/>
    </font>
    <font>
      <sz val="15"/>
      <color theme="0"/>
      <name val="ＭＳ 明朝"/>
      <family val="1"/>
      <charset val="128"/>
    </font>
    <font>
      <sz val="9"/>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14">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38" fontId="5" fillId="0" borderId="0" applyFont="0" applyFill="0" applyBorder="0" applyAlignment="0" applyProtection="0">
      <alignment vertical="center"/>
    </xf>
    <xf numFmtId="0" fontId="2" fillId="0" borderId="0">
      <alignment vertical="center"/>
    </xf>
    <xf numFmtId="0" fontId="2" fillId="0" borderId="0"/>
    <xf numFmtId="0" fontId="3" fillId="0" borderId="0"/>
    <xf numFmtId="0" fontId="5"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0">
    <xf numFmtId="0" fontId="0" fillId="0" borderId="0" xfId="0">
      <alignment vertical="center"/>
    </xf>
    <xf numFmtId="0" fontId="6" fillId="0" borderId="0" xfId="8" applyFont="1" applyFill="1" applyAlignment="1">
      <alignment vertical="center"/>
    </xf>
    <xf numFmtId="0" fontId="6" fillId="0" borderId="0" xfId="8" applyFont="1" applyFill="1" applyAlignment="1">
      <alignment horizontal="center" vertical="center"/>
    </xf>
    <xf numFmtId="38" fontId="6" fillId="0" borderId="0" xfId="1" applyFont="1" applyFill="1" applyAlignment="1">
      <alignment vertical="center"/>
    </xf>
    <xf numFmtId="0" fontId="8" fillId="0" borderId="0" xfId="8" applyFont="1" applyFill="1" applyBorder="1" applyAlignment="1">
      <alignment horizontal="center" vertical="center"/>
    </xf>
    <xf numFmtId="0" fontId="8" fillId="0" borderId="0" xfId="8" applyFont="1" applyFill="1" applyAlignment="1">
      <alignment vertical="center"/>
    </xf>
    <xf numFmtId="0" fontId="9" fillId="0" borderId="0" xfId="8" applyFont="1" applyFill="1" applyAlignment="1">
      <alignment vertical="center"/>
    </xf>
    <xf numFmtId="0" fontId="7" fillId="0" borderId="0" xfId="8" applyFont="1" applyFill="1" applyAlignment="1">
      <alignment vertical="center"/>
    </xf>
    <xf numFmtId="49" fontId="8" fillId="0" borderId="0" xfId="8" applyNumberFormat="1" applyFont="1" applyFill="1" applyAlignment="1">
      <alignment vertical="center"/>
    </xf>
    <xf numFmtId="0" fontId="8" fillId="0" borderId="0" xfId="8" applyFont="1" applyFill="1" applyAlignment="1">
      <alignment horizontal="center" vertical="center"/>
    </xf>
    <xf numFmtId="0" fontId="8" fillId="0" borderId="0" xfId="8" applyFont="1" applyFill="1" applyBorder="1" applyAlignment="1">
      <alignment vertical="center"/>
    </xf>
    <xf numFmtId="38" fontId="8" fillId="0" borderId="0" xfId="1" applyFont="1" applyFill="1" applyBorder="1" applyAlignment="1">
      <alignment vertical="center"/>
    </xf>
    <xf numFmtId="0" fontId="8" fillId="0" borderId="0" xfId="8" applyFont="1" applyFill="1" applyBorder="1" applyAlignment="1">
      <alignment horizontal="right" vertical="center"/>
    </xf>
    <xf numFmtId="0" fontId="7" fillId="0" borderId="0" xfId="8" applyFont="1" applyFill="1" applyAlignment="1">
      <alignment horizontal="center" vertical="center"/>
    </xf>
    <xf numFmtId="38" fontId="7" fillId="0" borderId="0" xfId="1" applyFont="1" applyFill="1" applyAlignment="1">
      <alignment vertical="center"/>
    </xf>
    <xf numFmtId="0" fontId="10" fillId="0" borderId="0" xfId="8" applyFont="1" applyFill="1" applyAlignment="1">
      <alignment horizontal="center" vertical="center"/>
    </xf>
    <xf numFmtId="0" fontId="7" fillId="0" borderId="0" xfId="8" applyFont="1" applyFill="1" applyBorder="1" applyAlignment="1">
      <alignment vertical="center"/>
    </xf>
    <xf numFmtId="0" fontId="12" fillId="0" borderId="0" xfId="0" applyFont="1" applyBorder="1" applyAlignment="1" applyProtection="1">
      <alignment vertical="center" wrapText="1"/>
      <protection hidden="1"/>
    </xf>
    <xf numFmtId="0" fontId="12" fillId="4" borderId="0" xfId="0" applyFont="1" applyFill="1" applyBorder="1" applyAlignment="1" applyProtection="1">
      <alignment vertical="center" wrapText="1"/>
      <protection hidden="1"/>
    </xf>
    <xf numFmtId="0" fontId="9" fillId="0" borderId="0" xfId="8" applyFont="1" applyFill="1" applyBorder="1" applyAlignment="1">
      <alignment vertical="center"/>
    </xf>
    <xf numFmtId="0" fontId="10" fillId="0" borderId="0" xfId="8" applyFont="1" applyFill="1" applyAlignment="1">
      <alignment horizontal="center" vertical="center"/>
    </xf>
    <xf numFmtId="0" fontId="9" fillId="0" borderId="0" xfId="8" applyFont="1" applyFill="1" applyBorder="1" applyAlignment="1">
      <alignment vertical="center"/>
    </xf>
    <xf numFmtId="0" fontId="8" fillId="0" borderId="2" xfId="8" applyFont="1" applyFill="1" applyBorder="1" applyAlignment="1" applyProtection="1">
      <alignment vertical="center" shrinkToFit="1"/>
      <protection locked="0"/>
    </xf>
    <xf numFmtId="0" fontId="8" fillId="0" borderId="5" xfId="8" applyFont="1" applyFill="1" applyBorder="1" applyAlignment="1" applyProtection="1">
      <alignment vertical="center" shrinkToFit="1"/>
      <protection locked="0"/>
    </xf>
    <xf numFmtId="0" fontId="8" fillId="0" borderId="3" xfId="8" applyFont="1" applyFill="1" applyBorder="1" applyAlignment="1" applyProtection="1">
      <alignment vertical="center" shrinkToFit="1"/>
      <protection locked="0"/>
    </xf>
    <xf numFmtId="0" fontId="8" fillId="0" borderId="0" xfId="8" applyFont="1" applyFill="1" applyAlignment="1">
      <alignment horizontal="center" vertical="center"/>
    </xf>
    <xf numFmtId="0" fontId="10" fillId="0" borderId="0" xfId="8" applyFont="1" applyFill="1" applyAlignment="1" applyProtection="1">
      <alignment horizontal="center" vertical="center"/>
      <protection locked="0"/>
    </xf>
    <xf numFmtId="0" fontId="8" fillId="3" borderId="1" xfId="8" applyFont="1" applyFill="1" applyBorder="1" applyAlignment="1">
      <alignment horizontal="center" vertical="center"/>
    </xf>
    <xf numFmtId="0" fontId="14" fillId="4" borderId="4" xfId="0" applyFont="1" applyFill="1" applyBorder="1" applyAlignment="1" applyProtection="1">
      <alignment horizontal="left" vertical="center" wrapText="1"/>
      <protection hidden="1"/>
    </xf>
    <xf numFmtId="0" fontId="14" fillId="4" borderId="0" xfId="0" applyFont="1" applyFill="1" applyBorder="1" applyAlignment="1" applyProtection="1">
      <alignment horizontal="left" vertical="top" wrapText="1"/>
      <protection hidden="1"/>
    </xf>
    <xf numFmtId="0" fontId="8" fillId="2" borderId="2" xfId="8" applyFont="1" applyFill="1" applyBorder="1" applyAlignment="1" applyProtection="1">
      <alignment horizontal="center" vertical="center"/>
      <protection locked="0"/>
    </xf>
    <xf numFmtId="0" fontId="8" fillId="2" borderId="3" xfId="8" applyFont="1" applyFill="1" applyBorder="1" applyAlignment="1" applyProtection="1">
      <alignment horizontal="center" vertical="center"/>
      <protection locked="0"/>
    </xf>
    <xf numFmtId="0" fontId="8" fillId="0" borderId="1" xfId="8" applyFont="1" applyFill="1" applyBorder="1" applyAlignment="1" applyProtection="1">
      <alignment horizontal="center" vertical="center"/>
      <protection locked="0"/>
    </xf>
    <xf numFmtId="0" fontId="8" fillId="0" borderId="1" xfId="8" applyFont="1" applyFill="1" applyBorder="1" applyAlignment="1" applyProtection="1">
      <alignment vertical="center"/>
      <protection locked="0"/>
    </xf>
    <xf numFmtId="0" fontId="13" fillId="2" borderId="0" xfId="8" applyFont="1" applyFill="1" applyAlignment="1">
      <alignment vertical="center"/>
    </xf>
    <xf numFmtId="49" fontId="8" fillId="0" borderId="0" xfId="8" applyNumberFormat="1" applyFont="1" applyFill="1" applyAlignment="1">
      <alignment horizontal="center" vertical="center"/>
    </xf>
    <xf numFmtId="0" fontId="11" fillId="0" borderId="0" xfId="8" applyFont="1" applyFill="1" applyAlignment="1">
      <alignment horizontal="center" vertical="center"/>
    </xf>
    <xf numFmtId="0" fontId="10" fillId="0" borderId="0" xfId="8" applyFont="1" applyFill="1" applyAlignment="1">
      <alignment horizontal="center" vertical="center"/>
    </xf>
    <xf numFmtId="0" fontId="9" fillId="0" borderId="0" xfId="8" applyFont="1" applyFill="1" applyBorder="1" applyAlignment="1">
      <alignment vertical="center"/>
    </xf>
    <xf numFmtId="0" fontId="9" fillId="0" borderId="0" xfId="8" applyFont="1" applyFill="1" applyAlignment="1">
      <alignment horizontal="right" vertical="center"/>
    </xf>
  </cellXfs>
  <cellStyles count="14">
    <cellStyle name="桁区切り 2" xfId="1" xr:uid="{00000000-0005-0000-0000-000000000000}"/>
    <cellStyle name="桁区切り 2 2" xfId="3" xr:uid="{00000000-0005-0000-0000-000001000000}"/>
    <cellStyle name="桁区切り 3" xfId="9" xr:uid="{00000000-0005-0000-0000-000002000000}"/>
    <cellStyle name="標準" xfId="0" builtinId="0"/>
    <cellStyle name="標準 2" xfId="2" xr:uid="{00000000-0005-0000-0000-000004000000}"/>
    <cellStyle name="標準 2 2" xfId="4" xr:uid="{00000000-0005-0000-0000-000005000000}"/>
    <cellStyle name="標準 2 3" xfId="5" xr:uid="{00000000-0005-0000-0000-000006000000}"/>
    <cellStyle name="標準 2_システム要件表_0201" xfId="6" xr:uid="{00000000-0005-0000-0000-000007000000}"/>
    <cellStyle name="標準 3" xfId="7" xr:uid="{00000000-0005-0000-0000-000008000000}"/>
    <cellStyle name="標準 3 2" xfId="13" xr:uid="{00000000-0005-0000-0000-000009000000}"/>
    <cellStyle name="標準 4" xfId="10" xr:uid="{00000000-0005-0000-0000-00000A000000}"/>
    <cellStyle name="標準 5" xfId="11" xr:uid="{00000000-0005-0000-0000-00000B000000}"/>
    <cellStyle name="標準 6" xfId="12" xr:uid="{00000000-0005-0000-0000-00000C000000}"/>
    <cellStyle name="標準 7" xfId="8" xr:uid="{00000000-0005-0000-0000-00000D000000}"/>
  </cellStyles>
  <dxfs count="1">
    <dxf>
      <fill>
        <patternFill>
          <bgColor rgb="FFFFFF99"/>
        </patternFill>
      </fill>
    </dxf>
  </dxfs>
  <tableStyles count="0" defaultTableStyle="TableStyleMedium2" defaultPivotStyle="PivotStyleLight16"/>
  <colors>
    <mruColors>
      <color rgb="FFFFFF99"/>
      <color rgb="FFFFCC00"/>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M43"/>
  <sheetViews>
    <sheetView showGridLines="0" showZeros="0" tabSelected="1" view="pageBreakPreview" zoomScale="80" zoomScaleNormal="75" zoomScaleSheetLayoutView="80" workbookViewId="0">
      <selection activeCell="AG11" sqref="AG11:AH11"/>
    </sheetView>
  </sheetViews>
  <sheetFormatPr defaultColWidth="3" defaultRowHeight="18" customHeight="1" x14ac:dyDescent="0.15"/>
  <cols>
    <col min="1" max="3" width="3" style="1" customWidth="1"/>
    <col min="4" max="5" width="3" style="2" customWidth="1"/>
    <col min="6" max="7" width="3" style="3" customWidth="1"/>
    <col min="8" max="12" width="3" style="1" customWidth="1"/>
    <col min="13" max="14" width="3" style="2" customWidth="1"/>
    <col min="15" max="15" width="3" style="3" customWidth="1"/>
    <col min="16" max="46" width="3" style="1" customWidth="1"/>
    <col min="47" max="47" width="30.875" style="1" customWidth="1"/>
    <col min="48" max="259" width="3" style="1"/>
    <col min="260" max="302" width="3" style="1" customWidth="1"/>
    <col min="303" max="515" width="3" style="1"/>
    <col min="516" max="558" width="3" style="1" customWidth="1"/>
    <col min="559" max="771" width="3" style="1"/>
    <col min="772" max="814" width="3" style="1" customWidth="1"/>
    <col min="815" max="1027" width="3" style="1"/>
    <col min="1028" max="1070" width="3" style="1" customWidth="1"/>
    <col min="1071" max="1283" width="3" style="1"/>
    <col min="1284" max="1326" width="3" style="1" customWidth="1"/>
    <col min="1327" max="1539" width="3" style="1"/>
    <col min="1540" max="1582" width="3" style="1" customWidth="1"/>
    <col min="1583" max="1795" width="3" style="1"/>
    <col min="1796" max="1838" width="3" style="1" customWidth="1"/>
    <col min="1839" max="2051" width="3" style="1"/>
    <col min="2052" max="2094" width="3" style="1" customWidth="1"/>
    <col min="2095" max="2307" width="3" style="1"/>
    <col min="2308" max="2350" width="3" style="1" customWidth="1"/>
    <col min="2351" max="2563" width="3" style="1"/>
    <col min="2564" max="2606" width="3" style="1" customWidth="1"/>
    <col min="2607" max="2819" width="3" style="1"/>
    <col min="2820" max="2862" width="3" style="1" customWidth="1"/>
    <col min="2863" max="3075" width="3" style="1"/>
    <col min="3076" max="3118" width="3" style="1" customWidth="1"/>
    <col min="3119" max="3331" width="3" style="1"/>
    <col min="3332" max="3374" width="3" style="1" customWidth="1"/>
    <col min="3375" max="3587" width="3" style="1"/>
    <col min="3588" max="3630" width="3" style="1" customWidth="1"/>
    <col min="3631" max="3843" width="3" style="1"/>
    <col min="3844" max="3886" width="3" style="1" customWidth="1"/>
    <col min="3887" max="4099" width="3" style="1"/>
    <col min="4100" max="4142" width="3" style="1" customWidth="1"/>
    <col min="4143" max="4355" width="3" style="1"/>
    <col min="4356" max="4398" width="3" style="1" customWidth="1"/>
    <col min="4399" max="4611" width="3" style="1"/>
    <col min="4612" max="4654" width="3" style="1" customWidth="1"/>
    <col min="4655" max="4867" width="3" style="1"/>
    <col min="4868" max="4910" width="3" style="1" customWidth="1"/>
    <col min="4911" max="5123" width="3" style="1"/>
    <col min="5124" max="5166" width="3" style="1" customWidth="1"/>
    <col min="5167" max="5379" width="3" style="1"/>
    <col min="5380" max="5422" width="3" style="1" customWidth="1"/>
    <col min="5423" max="5635" width="3" style="1"/>
    <col min="5636" max="5678" width="3" style="1" customWidth="1"/>
    <col min="5679" max="5891" width="3" style="1"/>
    <col min="5892" max="5934" width="3" style="1" customWidth="1"/>
    <col min="5935" max="6147" width="3" style="1"/>
    <col min="6148" max="6190" width="3" style="1" customWidth="1"/>
    <col min="6191" max="6403" width="3" style="1"/>
    <col min="6404" max="6446" width="3" style="1" customWidth="1"/>
    <col min="6447" max="6659" width="3" style="1"/>
    <col min="6660" max="6702" width="3" style="1" customWidth="1"/>
    <col min="6703" max="6915" width="3" style="1"/>
    <col min="6916" max="6958" width="3" style="1" customWidth="1"/>
    <col min="6959" max="7171" width="3" style="1"/>
    <col min="7172" max="7214" width="3" style="1" customWidth="1"/>
    <col min="7215" max="7427" width="3" style="1"/>
    <col min="7428" max="7470" width="3" style="1" customWidth="1"/>
    <col min="7471" max="7683" width="3" style="1"/>
    <col min="7684" max="7726" width="3" style="1" customWidth="1"/>
    <col min="7727" max="7939" width="3" style="1"/>
    <col min="7940" max="7982" width="3" style="1" customWidth="1"/>
    <col min="7983" max="8195" width="3" style="1"/>
    <col min="8196" max="8238" width="3" style="1" customWidth="1"/>
    <col min="8239" max="8451" width="3" style="1"/>
    <col min="8452" max="8494" width="3" style="1" customWidth="1"/>
    <col min="8495" max="8707" width="3" style="1"/>
    <col min="8708" max="8750" width="3" style="1" customWidth="1"/>
    <col min="8751" max="8963" width="3" style="1"/>
    <col min="8964" max="9006" width="3" style="1" customWidth="1"/>
    <col min="9007" max="9219" width="3" style="1"/>
    <col min="9220" max="9262" width="3" style="1" customWidth="1"/>
    <col min="9263" max="9475" width="3" style="1"/>
    <col min="9476" max="9518" width="3" style="1" customWidth="1"/>
    <col min="9519" max="9731" width="3" style="1"/>
    <col min="9732" max="9774" width="3" style="1" customWidth="1"/>
    <col min="9775" max="9987" width="3" style="1"/>
    <col min="9988" max="10030" width="3" style="1" customWidth="1"/>
    <col min="10031" max="10243" width="3" style="1"/>
    <col min="10244" max="10286" width="3" style="1" customWidth="1"/>
    <col min="10287" max="10499" width="3" style="1"/>
    <col min="10500" max="10542" width="3" style="1" customWidth="1"/>
    <col min="10543" max="10755" width="3" style="1"/>
    <col min="10756" max="10798" width="3" style="1" customWidth="1"/>
    <col min="10799" max="11011" width="3" style="1"/>
    <col min="11012" max="11054" width="3" style="1" customWidth="1"/>
    <col min="11055" max="11267" width="3" style="1"/>
    <col min="11268" max="11310" width="3" style="1" customWidth="1"/>
    <col min="11311" max="11523" width="3" style="1"/>
    <col min="11524" max="11566" width="3" style="1" customWidth="1"/>
    <col min="11567" max="11779" width="3" style="1"/>
    <col min="11780" max="11822" width="3" style="1" customWidth="1"/>
    <col min="11823" max="12035" width="3" style="1"/>
    <col min="12036" max="12078" width="3" style="1" customWidth="1"/>
    <col min="12079" max="12291" width="3" style="1"/>
    <col min="12292" max="12334" width="3" style="1" customWidth="1"/>
    <col min="12335" max="12547" width="3" style="1"/>
    <col min="12548" max="12590" width="3" style="1" customWidth="1"/>
    <col min="12591" max="12803" width="3" style="1"/>
    <col min="12804" max="12846" width="3" style="1" customWidth="1"/>
    <col min="12847" max="13059" width="3" style="1"/>
    <col min="13060" max="13102" width="3" style="1" customWidth="1"/>
    <col min="13103" max="13315" width="3" style="1"/>
    <col min="13316" max="13358" width="3" style="1" customWidth="1"/>
    <col min="13359" max="13571" width="3" style="1"/>
    <col min="13572" max="13614" width="3" style="1" customWidth="1"/>
    <col min="13615" max="13827" width="3" style="1"/>
    <col min="13828" max="13870" width="3" style="1" customWidth="1"/>
    <col min="13871" max="14083" width="3" style="1"/>
    <col min="14084" max="14126" width="3" style="1" customWidth="1"/>
    <col min="14127" max="14339" width="3" style="1"/>
    <col min="14340" max="14382" width="3" style="1" customWidth="1"/>
    <col min="14383" max="14595" width="3" style="1"/>
    <col min="14596" max="14638" width="3" style="1" customWidth="1"/>
    <col min="14639" max="14851" width="3" style="1"/>
    <col min="14852" max="14894" width="3" style="1" customWidth="1"/>
    <col min="14895" max="15107" width="3" style="1"/>
    <col min="15108" max="15150" width="3" style="1" customWidth="1"/>
    <col min="15151" max="15363" width="3" style="1"/>
    <col min="15364" max="15406" width="3" style="1" customWidth="1"/>
    <col min="15407" max="15619" width="3" style="1"/>
    <col min="15620" max="15662" width="3" style="1" customWidth="1"/>
    <col min="15663" max="15875" width="3" style="1"/>
    <col min="15876" max="15918" width="3" style="1" customWidth="1"/>
    <col min="15919" max="16131" width="3" style="1"/>
    <col min="16132" max="16174" width="3" style="1" customWidth="1"/>
    <col min="16175" max="16384" width="3" style="1"/>
  </cols>
  <sheetData>
    <row r="1" spans="1:47" s="7" customFormat="1" ht="30" customHeight="1" x14ac:dyDescent="0.15">
      <c r="A1" s="5"/>
      <c r="B1" s="5" t="s">
        <v>3</v>
      </c>
      <c r="C1" s="10"/>
      <c r="D1" s="4"/>
      <c r="E1" s="4"/>
      <c r="F1" s="11"/>
      <c r="G1" s="11"/>
      <c r="H1" s="12"/>
      <c r="I1" s="5"/>
      <c r="J1" s="5"/>
      <c r="K1" s="10"/>
      <c r="L1" s="10"/>
      <c r="M1" s="4"/>
      <c r="N1" s="4"/>
      <c r="O1" s="11"/>
      <c r="P1" s="10"/>
      <c r="Q1" s="12"/>
      <c r="R1" s="5"/>
      <c r="S1" s="5"/>
      <c r="T1" s="5"/>
      <c r="U1" s="5"/>
      <c r="V1" s="5"/>
      <c r="W1" s="5"/>
      <c r="X1" s="5"/>
      <c r="Y1" s="5"/>
      <c r="Z1" s="5"/>
      <c r="AA1" s="5"/>
      <c r="AB1" s="5"/>
      <c r="AC1" s="5"/>
      <c r="AD1" s="5"/>
      <c r="AE1" s="5"/>
      <c r="AF1" s="5"/>
      <c r="AG1" s="5"/>
      <c r="AH1" s="5"/>
      <c r="AI1" s="5"/>
      <c r="AJ1" s="5"/>
      <c r="AK1" s="34"/>
      <c r="AL1" s="34"/>
      <c r="AM1" s="34"/>
      <c r="AN1" s="34"/>
      <c r="AO1" s="34"/>
      <c r="AP1" s="34"/>
      <c r="AQ1" s="34"/>
      <c r="AR1" s="34"/>
      <c r="AS1" s="34"/>
      <c r="AT1" s="34"/>
    </row>
    <row r="2" spans="1:47" s="7" customFormat="1" ht="30" customHeight="1" x14ac:dyDescent="0.15">
      <c r="B2" s="25"/>
      <c r="C2" s="25"/>
      <c r="D2" s="26"/>
      <c r="E2" s="26"/>
      <c r="F2" s="26"/>
      <c r="G2" s="5"/>
      <c r="H2" s="26"/>
      <c r="I2" s="26"/>
      <c r="J2" s="5"/>
      <c r="K2" s="26"/>
      <c r="L2" s="26"/>
      <c r="M2" s="26"/>
      <c r="N2" s="5"/>
      <c r="O2" s="14"/>
      <c r="AF2" s="25"/>
      <c r="AG2" s="25"/>
      <c r="AH2" s="26"/>
      <c r="AI2" s="26"/>
      <c r="AJ2" s="26"/>
      <c r="AK2" s="5" t="s">
        <v>0</v>
      </c>
      <c r="AL2" s="26"/>
      <c r="AM2" s="26"/>
      <c r="AN2" s="26"/>
      <c r="AO2" s="5" t="s">
        <v>1</v>
      </c>
      <c r="AP2" s="26"/>
      <c r="AQ2" s="26"/>
      <c r="AR2" s="26"/>
      <c r="AS2" s="5" t="s">
        <v>2</v>
      </c>
      <c r="AT2" s="5"/>
    </row>
    <row r="3" spans="1:47" s="7" customFormat="1" ht="30" customHeight="1" x14ac:dyDescent="0.15">
      <c r="D3" s="13"/>
      <c r="E3" s="13"/>
      <c r="F3" s="14"/>
      <c r="G3" s="14"/>
      <c r="M3" s="13"/>
      <c r="N3" s="13"/>
      <c r="O3" s="14"/>
      <c r="AP3" s="8"/>
      <c r="AQ3" s="35"/>
      <c r="AR3" s="35"/>
      <c r="AS3" s="5"/>
      <c r="AT3" s="5"/>
    </row>
    <row r="4" spans="1:47" s="7" customFormat="1" ht="30" customHeight="1" x14ac:dyDescent="0.15">
      <c r="A4" s="36" t="s">
        <v>14</v>
      </c>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row>
    <row r="5" spans="1:47" s="7" customFormat="1" ht="30" customHeight="1" x14ac:dyDescent="0.15">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row>
    <row r="6" spans="1:47" s="7" customFormat="1" ht="30" customHeight="1" x14ac:dyDescent="0.15">
      <c r="A6" s="37" t="s">
        <v>4</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row>
    <row r="7" spans="1:47" s="7" customFormat="1" ht="30" customHeight="1" x14ac:dyDescent="0.15">
      <c r="A7" s="6"/>
      <c r="B7" s="39"/>
      <c r="C7" s="39"/>
      <c r="D7" s="39"/>
      <c r="E7" s="39"/>
      <c r="F7" s="39"/>
      <c r="G7" s="39"/>
      <c r="H7" s="39"/>
      <c r="I7" s="39"/>
      <c r="J7" s="6"/>
      <c r="K7" s="19"/>
      <c r="L7" s="19"/>
      <c r="M7" s="19"/>
      <c r="N7" s="19"/>
      <c r="O7" s="21"/>
      <c r="P7" s="19"/>
      <c r="Q7" s="19"/>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16"/>
      <c r="AS7" s="16"/>
      <c r="AT7" s="16"/>
    </row>
    <row r="8" spans="1:47" s="7" customFormat="1" ht="12.75" customHeight="1" x14ac:dyDescent="0.15">
      <c r="A8" s="15"/>
      <c r="B8" s="20"/>
      <c r="C8" s="20"/>
      <c r="D8" s="20"/>
      <c r="E8" s="20"/>
      <c r="F8" s="20"/>
      <c r="G8" s="20"/>
      <c r="H8" s="20"/>
      <c r="I8" s="20"/>
      <c r="J8" s="20"/>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7" s="7" customFormat="1" ht="30" customHeight="1" x14ac:dyDescent="0.15">
      <c r="A9" s="19"/>
      <c r="B9" s="27" t="s">
        <v>13</v>
      </c>
      <c r="C9" s="27"/>
      <c r="D9" s="27"/>
      <c r="E9" s="27"/>
      <c r="F9" s="27"/>
      <c r="G9" s="27"/>
      <c r="H9" s="27"/>
      <c r="I9" s="27"/>
      <c r="J9" s="27"/>
      <c r="K9" s="27" t="s">
        <v>5</v>
      </c>
      <c r="L9" s="27"/>
      <c r="M9" s="27"/>
      <c r="N9" s="27"/>
      <c r="O9" s="27"/>
      <c r="P9" s="27"/>
      <c r="Q9" s="27"/>
      <c r="R9" s="27"/>
      <c r="S9" s="27"/>
      <c r="T9" s="27" t="s">
        <v>6</v>
      </c>
      <c r="U9" s="27"/>
      <c r="V9" s="27"/>
      <c r="W9" s="27"/>
      <c r="X9" s="27"/>
      <c r="Y9" s="27"/>
      <c r="Z9" s="27"/>
      <c r="AA9" s="27"/>
      <c r="AB9" s="27"/>
      <c r="AC9" s="27" t="s">
        <v>7</v>
      </c>
      <c r="AD9" s="27"/>
      <c r="AE9" s="27"/>
      <c r="AF9" s="27"/>
      <c r="AG9" s="27"/>
      <c r="AH9" s="27"/>
      <c r="AI9" s="27"/>
      <c r="AJ9" s="27"/>
      <c r="AK9" s="27" t="s">
        <v>8</v>
      </c>
      <c r="AL9" s="27"/>
      <c r="AM9" s="27"/>
      <c r="AN9" s="27" t="s">
        <v>9</v>
      </c>
      <c r="AO9" s="27"/>
      <c r="AP9" s="27"/>
      <c r="AQ9" s="27"/>
      <c r="AR9" s="27"/>
      <c r="AS9" s="27"/>
      <c r="AT9" s="16"/>
    </row>
    <row r="10" spans="1:47" s="7" customFormat="1" ht="30" customHeight="1" x14ac:dyDescent="0.15">
      <c r="A10" s="9"/>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t="s">
        <v>10</v>
      </c>
      <c r="AD10" s="27"/>
      <c r="AE10" s="27" t="s">
        <v>0</v>
      </c>
      <c r="AF10" s="27"/>
      <c r="AG10" s="27" t="s">
        <v>1</v>
      </c>
      <c r="AH10" s="27"/>
      <c r="AI10" s="27" t="s">
        <v>11</v>
      </c>
      <c r="AJ10" s="27"/>
      <c r="AK10" s="27"/>
      <c r="AL10" s="27"/>
      <c r="AM10" s="27"/>
      <c r="AN10" s="27"/>
      <c r="AO10" s="27"/>
      <c r="AP10" s="27"/>
      <c r="AQ10" s="27"/>
      <c r="AR10" s="27"/>
      <c r="AS10" s="27"/>
      <c r="AT10" s="16"/>
    </row>
    <row r="11" spans="1:47" s="7" customFormat="1" ht="30" customHeight="1" x14ac:dyDescent="0.15">
      <c r="B11" s="22"/>
      <c r="C11" s="23"/>
      <c r="D11" s="23"/>
      <c r="E11" s="23"/>
      <c r="F11" s="23"/>
      <c r="G11" s="23"/>
      <c r="H11" s="23"/>
      <c r="I11" s="23"/>
      <c r="J11" s="24"/>
      <c r="K11" s="33"/>
      <c r="L11" s="33"/>
      <c r="M11" s="33"/>
      <c r="N11" s="33"/>
      <c r="O11" s="33"/>
      <c r="P11" s="33"/>
      <c r="Q11" s="33"/>
      <c r="R11" s="33"/>
      <c r="S11" s="33"/>
      <c r="T11" s="33"/>
      <c r="U11" s="33"/>
      <c r="V11" s="33"/>
      <c r="W11" s="33"/>
      <c r="X11" s="33"/>
      <c r="Y11" s="33"/>
      <c r="Z11" s="33"/>
      <c r="AA11" s="33"/>
      <c r="AB11" s="33"/>
      <c r="AC11" s="30"/>
      <c r="AD11" s="31"/>
      <c r="AE11" s="30"/>
      <c r="AF11" s="31"/>
      <c r="AG11" s="30"/>
      <c r="AH11" s="31"/>
      <c r="AI11" s="30"/>
      <c r="AJ11" s="31"/>
      <c r="AK11" s="32"/>
      <c r="AL11" s="32"/>
      <c r="AM11" s="32"/>
      <c r="AN11" s="33"/>
      <c r="AO11" s="33"/>
      <c r="AP11" s="33"/>
      <c r="AQ11" s="33"/>
      <c r="AR11" s="33"/>
      <c r="AS11" s="33"/>
      <c r="AT11" s="10"/>
      <c r="AU11" s="10"/>
    </row>
    <row r="12" spans="1:47" s="7" customFormat="1" ht="29.25" customHeight="1" x14ac:dyDescent="0.15">
      <c r="B12" s="22"/>
      <c r="C12" s="23"/>
      <c r="D12" s="23"/>
      <c r="E12" s="23"/>
      <c r="F12" s="23"/>
      <c r="G12" s="23"/>
      <c r="H12" s="23"/>
      <c r="I12" s="23"/>
      <c r="J12" s="24"/>
      <c r="K12" s="33"/>
      <c r="L12" s="33"/>
      <c r="M12" s="33"/>
      <c r="N12" s="33"/>
      <c r="O12" s="33"/>
      <c r="P12" s="33"/>
      <c r="Q12" s="33"/>
      <c r="R12" s="33"/>
      <c r="S12" s="33"/>
      <c r="T12" s="33"/>
      <c r="U12" s="33"/>
      <c r="V12" s="33"/>
      <c r="W12" s="33"/>
      <c r="X12" s="33"/>
      <c r="Y12" s="33"/>
      <c r="Z12" s="33"/>
      <c r="AA12" s="33"/>
      <c r="AB12" s="33"/>
      <c r="AC12" s="30"/>
      <c r="AD12" s="31"/>
      <c r="AE12" s="30"/>
      <c r="AF12" s="31"/>
      <c r="AG12" s="30"/>
      <c r="AH12" s="31"/>
      <c r="AI12" s="30"/>
      <c r="AJ12" s="31"/>
      <c r="AK12" s="32"/>
      <c r="AL12" s="32"/>
      <c r="AM12" s="32"/>
      <c r="AN12" s="33"/>
      <c r="AO12" s="33"/>
      <c r="AP12" s="33"/>
      <c r="AQ12" s="33"/>
      <c r="AR12" s="33"/>
      <c r="AS12" s="33"/>
    </row>
    <row r="13" spans="1:47" s="7" customFormat="1" ht="30" customHeight="1" x14ac:dyDescent="0.15">
      <c r="B13" s="22"/>
      <c r="C13" s="23"/>
      <c r="D13" s="23"/>
      <c r="E13" s="23"/>
      <c r="F13" s="23"/>
      <c r="G13" s="23"/>
      <c r="H13" s="23"/>
      <c r="I13" s="23"/>
      <c r="J13" s="24"/>
      <c r="K13" s="33"/>
      <c r="L13" s="33"/>
      <c r="M13" s="33"/>
      <c r="N13" s="33"/>
      <c r="O13" s="33"/>
      <c r="P13" s="33"/>
      <c r="Q13" s="33"/>
      <c r="R13" s="33"/>
      <c r="S13" s="33"/>
      <c r="T13" s="33"/>
      <c r="U13" s="33"/>
      <c r="V13" s="33"/>
      <c r="W13" s="33"/>
      <c r="X13" s="33"/>
      <c r="Y13" s="33"/>
      <c r="Z13" s="33"/>
      <c r="AA13" s="33"/>
      <c r="AB13" s="33"/>
      <c r="AC13" s="30"/>
      <c r="AD13" s="31"/>
      <c r="AE13" s="30"/>
      <c r="AF13" s="31"/>
      <c r="AG13" s="30"/>
      <c r="AH13" s="31"/>
      <c r="AI13" s="30"/>
      <c r="AJ13" s="31"/>
      <c r="AK13" s="32"/>
      <c r="AL13" s="32"/>
      <c r="AM13" s="32"/>
      <c r="AN13" s="33"/>
      <c r="AO13" s="33"/>
      <c r="AP13" s="33"/>
      <c r="AQ13" s="33"/>
      <c r="AR13" s="33"/>
      <c r="AS13" s="33"/>
    </row>
    <row r="14" spans="1:47" s="7" customFormat="1" ht="30" customHeight="1" x14ac:dyDescent="0.15">
      <c r="B14" s="22"/>
      <c r="C14" s="23"/>
      <c r="D14" s="23"/>
      <c r="E14" s="23"/>
      <c r="F14" s="23"/>
      <c r="G14" s="23"/>
      <c r="H14" s="23"/>
      <c r="I14" s="23"/>
      <c r="J14" s="24"/>
      <c r="K14" s="33"/>
      <c r="L14" s="33"/>
      <c r="M14" s="33"/>
      <c r="N14" s="33"/>
      <c r="O14" s="33"/>
      <c r="P14" s="33"/>
      <c r="Q14" s="33"/>
      <c r="R14" s="33"/>
      <c r="S14" s="33"/>
      <c r="T14" s="33"/>
      <c r="U14" s="33"/>
      <c r="V14" s="33"/>
      <c r="W14" s="33"/>
      <c r="X14" s="33"/>
      <c r="Y14" s="33"/>
      <c r="Z14" s="33"/>
      <c r="AA14" s="33"/>
      <c r="AB14" s="33"/>
      <c r="AC14" s="30"/>
      <c r="AD14" s="31"/>
      <c r="AE14" s="30"/>
      <c r="AF14" s="31"/>
      <c r="AG14" s="30"/>
      <c r="AH14" s="31"/>
      <c r="AI14" s="30"/>
      <c r="AJ14" s="31"/>
      <c r="AK14" s="32"/>
      <c r="AL14" s="32"/>
      <c r="AM14" s="32"/>
      <c r="AN14" s="33"/>
      <c r="AO14" s="33"/>
      <c r="AP14" s="33"/>
      <c r="AQ14" s="33"/>
      <c r="AR14" s="33"/>
      <c r="AS14" s="33"/>
    </row>
    <row r="15" spans="1:47" s="7" customFormat="1" ht="30" customHeight="1" x14ac:dyDescent="0.15">
      <c r="B15" s="22"/>
      <c r="C15" s="23"/>
      <c r="D15" s="23"/>
      <c r="E15" s="23"/>
      <c r="F15" s="23"/>
      <c r="G15" s="23"/>
      <c r="H15" s="23"/>
      <c r="I15" s="23"/>
      <c r="J15" s="24"/>
      <c r="K15" s="33"/>
      <c r="L15" s="33"/>
      <c r="M15" s="33"/>
      <c r="N15" s="33"/>
      <c r="O15" s="33"/>
      <c r="P15" s="33"/>
      <c r="Q15" s="33"/>
      <c r="R15" s="33"/>
      <c r="S15" s="33"/>
      <c r="T15" s="33"/>
      <c r="U15" s="33"/>
      <c r="V15" s="33"/>
      <c r="W15" s="33"/>
      <c r="X15" s="33"/>
      <c r="Y15" s="33"/>
      <c r="Z15" s="33"/>
      <c r="AA15" s="33"/>
      <c r="AB15" s="33"/>
      <c r="AC15" s="30"/>
      <c r="AD15" s="31"/>
      <c r="AE15" s="30"/>
      <c r="AF15" s="31"/>
      <c r="AG15" s="30"/>
      <c r="AH15" s="31"/>
      <c r="AI15" s="30"/>
      <c r="AJ15" s="31"/>
      <c r="AK15" s="32"/>
      <c r="AL15" s="32"/>
      <c r="AM15" s="32"/>
      <c r="AN15" s="33"/>
      <c r="AO15" s="33"/>
      <c r="AP15" s="33"/>
      <c r="AQ15" s="33"/>
      <c r="AR15" s="33"/>
      <c r="AS15" s="33"/>
    </row>
    <row r="16" spans="1:47" s="7" customFormat="1" ht="30" customHeight="1" x14ac:dyDescent="0.15">
      <c r="B16" s="22"/>
      <c r="C16" s="23"/>
      <c r="D16" s="23"/>
      <c r="E16" s="23"/>
      <c r="F16" s="23"/>
      <c r="G16" s="23"/>
      <c r="H16" s="23"/>
      <c r="I16" s="23"/>
      <c r="J16" s="24"/>
      <c r="K16" s="33"/>
      <c r="L16" s="33"/>
      <c r="M16" s="33"/>
      <c r="N16" s="33"/>
      <c r="O16" s="33"/>
      <c r="P16" s="33"/>
      <c r="Q16" s="33"/>
      <c r="R16" s="33"/>
      <c r="S16" s="33"/>
      <c r="T16" s="33"/>
      <c r="U16" s="33"/>
      <c r="V16" s="33"/>
      <c r="W16" s="33"/>
      <c r="X16" s="33"/>
      <c r="Y16" s="33"/>
      <c r="Z16" s="33"/>
      <c r="AA16" s="33"/>
      <c r="AB16" s="33"/>
      <c r="AC16" s="30"/>
      <c r="AD16" s="31"/>
      <c r="AE16" s="30"/>
      <c r="AF16" s="31"/>
      <c r="AG16" s="30"/>
      <c r="AH16" s="31"/>
      <c r="AI16" s="30"/>
      <c r="AJ16" s="31"/>
      <c r="AK16" s="32"/>
      <c r="AL16" s="32"/>
      <c r="AM16" s="32"/>
      <c r="AN16" s="33"/>
      <c r="AO16" s="33"/>
      <c r="AP16" s="33"/>
      <c r="AQ16" s="33"/>
      <c r="AR16" s="33"/>
      <c r="AS16" s="33"/>
    </row>
    <row r="17" spans="2:45" s="7" customFormat="1" ht="30" customHeight="1" x14ac:dyDescent="0.15">
      <c r="B17" s="22"/>
      <c r="C17" s="23"/>
      <c r="D17" s="23"/>
      <c r="E17" s="23"/>
      <c r="F17" s="23"/>
      <c r="G17" s="23"/>
      <c r="H17" s="23"/>
      <c r="I17" s="23"/>
      <c r="J17" s="24"/>
      <c r="K17" s="33"/>
      <c r="L17" s="33"/>
      <c r="M17" s="33"/>
      <c r="N17" s="33"/>
      <c r="O17" s="33"/>
      <c r="P17" s="33"/>
      <c r="Q17" s="33"/>
      <c r="R17" s="33"/>
      <c r="S17" s="33"/>
      <c r="T17" s="33"/>
      <c r="U17" s="33"/>
      <c r="V17" s="33"/>
      <c r="W17" s="33"/>
      <c r="X17" s="33"/>
      <c r="Y17" s="33"/>
      <c r="Z17" s="33"/>
      <c r="AA17" s="33"/>
      <c r="AB17" s="33"/>
      <c r="AC17" s="30"/>
      <c r="AD17" s="31"/>
      <c r="AE17" s="30"/>
      <c r="AF17" s="31"/>
      <c r="AG17" s="30"/>
      <c r="AH17" s="31"/>
      <c r="AI17" s="30"/>
      <c r="AJ17" s="31"/>
      <c r="AK17" s="32"/>
      <c r="AL17" s="32"/>
      <c r="AM17" s="32"/>
      <c r="AN17" s="33"/>
      <c r="AO17" s="33"/>
      <c r="AP17" s="33"/>
      <c r="AQ17" s="33"/>
      <c r="AR17" s="33"/>
      <c r="AS17" s="33"/>
    </row>
    <row r="18" spans="2:45" s="7" customFormat="1" ht="30" customHeight="1" x14ac:dyDescent="0.15">
      <c r="B18" s="22"/>
      <c r="C18" s="23"/>
      <c r="D18" s="23"/>
      <c r="E18" s="23"/>
      <c r="F18" s="23"/>
      <c r="G18" s="23"/>
      <c r="H18" s="23"/>
      <c r="I18" s="23"/>
      <c r="J18" s="24"/>
      <c r="K18" s="33"/>
      <c r="L18" s="33"/>
      <c r="M18" s="33"/>
      <c r="N18" s="33"/>
      <c r="O18" s="33"/>
      <c r="P18" s="33"/>
      <c r="Q18" s="33"/>
      <c r="R18" s="33"/>
      <c r="S18" s="33"/>
      <c r="T18" s="33"/>
      <c r="U18" s="33"/>
      <c r="V18" s="33"/>
      <c r="W18" s="33"/>
      <c r="X18" s="33"/>
      <c r="Y18" s="33"/>
      <c r="Z18" s="33"/>
      <c r="AA18" s="33"/>
      <c r="AB18" s="33"/>
      <c r="AC18" s="30"/>
      <c r="AD18" s="31"/>
      <c r="AE18" s="30"/>
      <c r="AF18" s="31"/>
      <c r="AG18" s="30"/>
      <c r="AH18" s="31"/>
      <c r="AI18" s="30"/>
      <c r="AJ18" s="31"/>
      <c r="AK18" s="32"/>
      <c r="AL18" s="32"/>
      <c r="AM18" s="32"/>
      <c r="AN18" s="33"/>
      <c r="AO18" s="33"/>
      <c r="AP18" s="33"/>
      <c r="AQ18" s="33"/>
      <c r="AR18" s="33"/>
      <c r="AS18" s="33"/>
    </row>
    <row r="19" spans="2:45" s="7" customFormat="1" ht="30" customHeight="1" x14ac:dyDescent="0.15">
      <c r="B19" s="22"/>
      <c r="C19" s="23"/>
      <c r="D19" s="23"/>
      <c r="E19" s="23"/>
      <c r="F19" s="23"/>
      <c r="G19" s="23"/>
      <c r="H19" s="23"/>
      <c r="I19" s="23"/>
      <c r="J19" s="24"/>
      <c r="K19" s="33"/>
      <c r="L19" s="33"/>
      <c r="M19" s="33"/>
      <c r="N19" s="33"/>
      <c r="O19" s="33"/>
      <c r="P19" s="33"/>
      <c r="Q19" s="33"/>
      <c r="R19" s="33"/>
      <c r="S19" s="33"/>
      <c r="T19" s="33"/>
      <c r="U19" s="33"/>
      <c r="V19" s="33"/>
      <c r="W19" s="33"/>
      <c r="X19" s="33"/>
      <c r="Y19" s="33"/>
      <c r="Z19" s="33"/>
      <c r="AA19" s="33"/>
      <c r="AB19" s="33"/>
      <c r="AC19" s="30"/>
      <c r="AD19" s="31"/>
      <c r="AE19" s="30"/>
      <c r="AF19" s="31"/>
      <c r="AG19" s="30"/>
      <c r="AH19" s="31"/>
      <c r="AI19" s="30"/>
      <c r="AJ19" s="31"/>
      <c r="AK19" s="32"/>
      <c r="AL19" s="32"/>
      <c r="AM19" s="32"/>
      <c r="AN19" s="33"/>
      <c r="AO19" s="33"/>
      <c r="AP19" s="33"/>
      <c r="AQ19" s="33"/>
      <c r="AR19" s="33"/>
      <c r="AS19" s="33"/>
    </row>
    <row r="20" spans="2:45" s="7" customFormat="1" ht="30" customHeight="1" x14ac:dyDescent="0.15">
      <c r="B20" s="22"/>
      <c r="C20" s="23"/>
      <c r="D20" s="23"/>
      <c r="E20" s="23"/>
      <c r="F20" s="23"/>
      <c r="G20" s="23"/>
      <c r="H20" s="23"/>
      <c r="I20" s="23"/>
      <c r="J20" s="24"/>
      <c r="K20" s="33"/>
      <c r="L20" s="33"/>
      <c r="M20" s="33"/>
      <c r="N20" s="33"/>
      <c r="O20" s="33"/>
      <c r="P20" s="33"/>
      <c r="Q20" s="33"/>
      <c r="R20" s="33"/>
      <c r="S20" s="33"/>
      <c r="T20" s="33"/>
      <c r="U20" s="33"/>
      <c r="V20" s="33"/>
      <c r="W20" s="33"/>
      <c r="X20" s="33"/>
      <c r="Y20" s="33"/>
      <c r="Z20" s="33"/>
      <c r="AA20" s="33"/>
      <c r="AB20" s="33"/>
      <c r="AC20" s="30"/>
      <c r="AD20" s="31"/>
      <c r="AE20" s="30"/>
      <c r="AF20" s="31"/>
      <c r="AG20" s="30"/>
      <c r="AH20" s="31"/>
      <c r="AI20" s="30"/>
      <c r="AJ20" s="31"/>
      <c r="AK20" s="32"/>
      <c r="AL20" s="32"/>
      <c r="AM20" s="32"/>
      <c r="AN20" s="33"/>
      <c r="AO20" s="33"/>
      <c r="AP20" s="33"/>
      <c r="AQ20" s="33"/>
      <c r="AR20" s="33"/>
      <c r="AS20" s="33"/>
    </row>
    <row r="21" spans="2:45" s="7" customFormat="1" ht="30" customHeight="1" x14ac:dyDescent="0.15">
      <c r="B21" s="22"/>
      <c r="C21" s="23"/>
      <c r="D21" s="23"/>
      <c r="E21" s="23"/>
      <c r="F21" s="23"/>
      <c r="G21" s="23"/>
      <c r="H21" s="23"/>
      <c r="I21" s="23"/>
      <c r="J21" s="24"/>
      <c r="K21" s="33"/>
      <c r="L21" s="33"/>
      <c r="M21" s="33"/>
      <c r="N21" s="33"/>
      <c r="O21" s="33"/>
      <c r="P21" s="33"/>
      <c r="Q21" s="33"/>
      <c r="R21" s="33"/>
      <c r="S21" s="33"/>
      <c r="T21" s="33"/>
      <c r="U21" s="33"/>
      <c r="V21" s="33"/>
      <c r="W21" s="33"/>
      <c r="X21" s="33"/>
      <c r="Y21" s="33"/>
      <c r="Z21" s="33"/>
      <c r="AA21" s="33"/>
      <c r="AB21" s="33"/>
      <c r="AC21" s="30"/>
      <c r="AD21" s="31"/>
      <c r="AE21" s="30"/>
      <c r="AF21" s="31"/>
      <c r="AG21" s="30"/>
      <c r="AH21" s="31"/>
      <c r="AI21" s="30"/>
      <c r="AJ21" s="31"/>
      <c r="AK21" s="32"/>
      <c r="AL21" s="32"/>
      <c r="AM21" s="32"/>
      <c r="AN21" s="33"/>
      <c r="AO21" s="33"/>
      <c r="AP21" s="33"/>
      <c r="AQ21" s="33"/>
      <c r="AR21" s="33"/>
      <c r="AS21" s="33"/>
    </row>
    <row r="22" spans="2:45" s="7" customFormat="1" ht="30" customHeight="1" x14ac:dyDescent="0.15">
      <c r="B22" s="22"/>
      <c r="C22" s="23"/>
      <c r="D22" s="23"/>
      <c r="E22" s="23"/>
      <c r="F22" s="23"/>
      <c r="G22" s="23"/>
      <c r="H22" s="23"/>
      <c r="I22" s="23"/>
      <c r="J22" s="24"/>
      <c r="K22" s="33"/>
      <c r="L22" s="33"/>
      <c r="M22" s="33"/>
      <c r="N22" s="33"/>
      <c r="O22" s="33"/>
      <c r="P22" s="33"/>
      <c r="Q22" s="33"/>
      <c r="R22" s="33"/>
      <c r="S22" s="33"/>
      <c r="T22" s="33"/>
      <c r="U22" s="33"/>
      <c r="V22" s="33"/>
      <c r="W22" s="33"/>
      <c r="X22" s="33"/>
      <c r="Y22" s="33"/>
      <c r="Z22" s="33"/>
      <c r="AA22" s="33"/>
      <c r="AB22" s="33"/>
      <c r="AC22" s="30"/>
      <c r="AD22" s="31"/>
      <c r="AE22" s="30"/>
      <c r="AF22" s="31"/>
      <c r="AG22" s="30"/>
      <c r="AH22" s="31"/>
      <c r="AI22" s="30"/>
      <c r="AJ22" s="31"/>
      <c r="AK22" s="32"/>
      <c r="AL22" s="32"/>
      <c r="AM22" s="32"/>
      <c r="AN22" s="33"/>
      <c r="AO22" s="33"/>
      <c r="AP22" s="33"/>
      <c r="AQ22" s="33"/>
      <c r="AR22" s="33"/>
      <c r="AS22" s="33"/>
    </row>
    <row r="23" spans="2:45" s="7" customFormat="1" ht="30" customHeight="1" x14ac:dyDescent="0.15">
      <c r="B23" s="22"/>
      <c r="C23" s="23"/>
      <c r="D23" s="23"/>
      <c r="E23" s="23"/>
      <c r="F23" s="23"/>
      <c r="G23" s="23"/>
      <c r="H23" s="23"/>
      <c r="I23" s="23"/>
      <c r="J23" s="24"/>
      <c r="K23" s="33"/>
      <c r="L23" s="33"/>
      <c r="M23" s="33"/>
      <c r="N23" s="33"/>
      <c r="O23" s="33"/>
      <c r="P23" s="33"/>
      <c r="Q23" s="33"/>
      <c r="R23" s="33"/>
      <c r="S23" s="33"/>
      <c r="T23" s="33"/>
      <c r="U23" s="33"/>
      <c r="V23" s="33"/>
      <c r="W23" s="33"/>
      <c r="X23" s="33"/>
      <c r="Y23" s="33"/>
      <c r="Z23" s="33"/>
      <c r="AA23" s="33"/>
      <c r="AB23" s="33"/>
      <c r="AC23" s="30"/>
      <c r="AD23" s="31"/>
      <c r="AE23" s="30"/>
      <c r="AF23" s="31"/>
      <c r="AG23" s="30"/>
      <c r="AH23" s="31"/>
      <c r="AI23" s="30"/>
      <c r="AJ23" s="31"/>
      <c r="AK23" s="32"/>
      <c r="AL23" s="32"/>
      <c r="AM23" s="32"/>
      <c r="AN23" s="33"/>
      <c r="AO23" s="33"/>
      <c r="AP23" s="33"/>
      <c r="AQ23" s="33"/>
      <c r="AR23" s="33"/>
      <c r="AS23" s="33"/>
    </row>
    <row r="24" spans="2:45" s="7" customFormat="1" ht="30" customHeight="1" x14ac:dyDescent="0.15">
      <c r="B24" s="22"/>
      <c r="C24" s="23"/>
      <c r="D24" s="23"/>
      <c r="E24" s="23"/>
      <c r="F24" s="23"/>
      <c r="G24" s="23"/>
      <c r="H24" s="23"/>
      <c r="I24" s="23"/>
      <c r="J24" s="24"/>
      <c r="K24" s="33"/>
      <c r="L24" s="33"/>
      <c r="M24" s="33"/>
      <c r="N24" s="33"/>
      <c r="O24" s="33"/>
      <c r="P24" s="33"/>
      <c r="Q24" s="33"/>
      <c r="R24" s="33"/>
      <c r="S24" s="33"/>
      <c r="T24" s="33"/>
      <c r="U24" s="33"/>
      <c r="V24" s="33"/>
      <c r="W24" s="33"/>
      <c r="X24" s="33"/>
      <c r="Y24" s="33"/>
      <c r="Z24" s="33"/>
      <c r="AA24" s="33"/>
      <c r="AB24" s="33"/>
      <c r="AC24" s="30"/>
      <c r="AD24" s="31"/>
      <c r="AE24" s="30"/>
      <c r="AF24" s="31"/>
      <c r="AG24" s="30"/>
      <c r="AH24" s="31"/>
      <c r="AI24" s="30"/>
      <c r="AJ24" s="31"/>
      <c r="AK24" s="32"/>
      <c r="AL24" s="32"/>
      <c r="AM24" s="32"/>
      <c r="AN24" s="33"/>
      <c r="AO24" s="33"/>
      <c r="AP24" s="33"/>
      <c r="AQ24" s="33"/>
      <c r="AR24" s="33"/>
      <c r="AS24" s="33"/>
    </row>
    <row r="25" spans="2:45" s="7" customFormat="1" ht="30" customHeight="1" x14ac:dyDescent="0.15">
      <c r="B25" s="22"/>
      <c r="C25" s="23"/>
      <c r="D25" s="23"/>
      <c r="E25" s="23"/>
      <c r="F25" s="23"/>
      <c r="G25" s="23"/>
      <c r="H25" s="23"/>
      <c r="I25" s="23"/>
      <c r="J25" s="24"/>
      <c r="K25" s="33"/>
      <c r="L25" s="33"/>
      <c r="M25" s="33"/>
      <c r="N25" s="33"/>
      <c r="O25" s="33"/>
      <c r="P25" s="33"/>
      <c r="Q25" s="33"/>
      <c r="R25" s="33"/>
      <c r="S25" s="33"/>
      <c r="T25" s="33"/>
      <c r="U25" s="33"/>
      <c r="V25" s="33"/>
      <c r="W25" s="33"/>
      <c r="X25" s="33"/>
      <c r="Y25" s="33"/>
      <c r="Z25" s="33"/>
      <c r="AA25" s="33"/>
      <c r="AB25" s="33"/>
      <c r="AC25" s="30"/>
      <c r="AD25" s="31"/>
      <c r="AE25" s="30"/>
      <c r="AF25" s="31"/>
      <c r="AG25" s="30"/>
      <c r="AH25" s="31"/>
      <c r="AI25" s="30"/>
      <c r="AJ25" s="31"/>
      <c r="AK25" s="32"/>
      <c r="AL25" s="32"/>
      <c r="AM25" s="32"/>
      <c r="AN25" s="33"/>
      <c r="AO25" s="33"/>
      <c r="AP25" s="33"/>
      <c r="AQ25" s="33"/>
      <c r="AR25" s="33"/>
      <c r="AS25" s="33"/>
    </row>
    <row r="26" spans="2:45" s="7" customFormat="1" ht="30" customHeight="1" x14ac:dyDescent="0.15">
      <c r="B26" s="22"/>
      <c r="C26" s="23"/>
      <c r="D26" s="23"/>
      <c r="E26" s="23"/>
      <c r="F26" s="23"/>
      <c r="G26" s="23"/>
      <c r="H26" s="23"/>
      <c r="I26" s="23"/>
      <c r="J26" s="24"/>
      <c r="K26" s="33"/>
      <c r="L26" s="33"/>
      <c r="M26" s="33"/>
      <c r="N26" s="33"/>
      <c r="O26" s="33"/>
      <c r="P26" s="33"/>
      <c r="Q26" s="33"/>
      <c r="R26" s="33"/>
      <c r="S26" s="33"/>
      <c r="T26" s="33"/>
      <c r="U26" s="33"/>
      <c r="V26" s="33"/>
      <c r="W26" s="33"/>
      <c r="X26" s="33"/>
      <c r="Y26" s="33"/>
      <c r="Z26" s="33"/>
      <c r="AA26" s="33"/>
      <c r="AB26" s="33"/>
      <c r="AC26" s="30"/>
      <c r="AD26" s="31"/>
      <c r="AE26" s="30"/>
      <c r="AF26" s="31"/>
      <c r="AG26" s="30"/>
      <c r="AH26" s="31"/>
      <c r="AI26" s="30"/>
      <c r="AJ26" s="31"/>
      <c r="AK26" s="32"/>
      <c r="AL26" s="32"/>
      <c r="AM26" s="32"/>
      <c r="AN26" s="33"/>
      <c r="AO26" s="33"/>
      <c r="AP26" s="33"/>
      <c r="AQ26" s="33"/>
      <c r="AR26" s="33"/>
      <c r="AS26" s="33"/>
    </row>
    <row r="27" spans="2:45" s="7" customFormat="1" ht="30" customHeight="1" x14ac:dyDescent="0.15">
      <c r="B27" s="22"/>
      <c r="C27" s="23"/>
      <c r="D27" s="23"/>
      <c r="E27" s="23"/>
      <c r="F27" s="23"/>
      <c r="G27" s="23"/>
      <c r="H27" s="23"/>
      <c r="I27" s="23"/>
      <c r="J27" s="24"/>
      <c r="K27" s="33"/>
      <c r="L27" s="33"/>
      <c r="M27" s="33"/>
      <c r="N27" s="33"/>
      <c r="O27" s="33"/>
      <c r="P27" s="33"/>
      <c r="Q27" s="33"/>
      <c r="R27" s="33"/>
      <c r="S27" s="33"/>
      <c r="T27" s="33"/>
      <c r="U27" s="33"/>
      <c r="V27" s="33"/>
      <c r="W27" s="33"/>
      <c r="X27" s="33"/>
      <c r="Y27" s="33"/>
      <c r="Z27" s="33"/>
      <c r="AA27" s="33"/>
      <c r="AB27" s="33"/>
      <c r="AC27" s="30"/>
      <c r="AD27" s="31"/>
      <c r="AE27" s="30"/>
      <c r="AF27" s="31"/>
      <c r="AG27" s="30"/>
      <c r="AH27" s="31"/>
      <c r="AI27" s="30"/>
      <c r="AJ27" s="31"/>
      <c r="AK27" s="32"/>
      <c r="AL27" s="32"/>
      <c r="AM27" s="32"/>
      <c r="AN27" s="33"/>
      <c r="AO27" s="33"/>
      <c r="AP27" s="33"/>
      <c r="AQ27" s="33"/>
      <c r="AR27" s="33"/>
      <c r="AS27" s="33"/>
    </row>
    <row r="28" spans="2:45" s="7" customFormat="1" ht="30" customHeight="1" x14ac:dyDescent="0.15">
      <c r="B28" s="22"/>
      <c r="C28" s="23"/>
      <c r="D28" s="23"/>
      <c r="E28" s="23"/>
      <c r="F28" s="23"/>
      <c r="G28" s="23"/>
      <c r="H28" s="23"/>
      <c r="I28" s="23"/>
      <c r="J28" s="24"/>
      <c r="K28" s="33"/>
      <c r="L28" s="33"/>
      <c r="M28" s="33"/>
      <c r="N28" s="33"/>
      <c r="O28" s="33"/>
      <c r="P28" s="33"/>
      <c r="Q28" s="33"/>
      <c r="R28" s="33"/>
      <c r="S28" s="33"/>
      <c r="T28" s="33"/>
      <c r="U28" s="33"/>
      <c r="V28" s="33"/>
      <c r="W28" s="33"/>
      <c r="X28" s="33"/>
      <c r="Y28" s="33"/>
      <c r="Z28" s="33"/>
      <c r="AA28" s="33"/>
      <c r="AB28" s="33"/>
      <c r="AC28" s="30"/>
      <c r="AD28" s="31"/>
      <c r="AE28" s="30"/>
      <c r="AF28" s="31"/>
      <c r="AG28" s="30"/>
      <c r="AH28" s="31"/>
      <c r="AI28" s="30"/>
      <c r="AJ28" s="31"/>
      <c r="AK28" s="32"/>
      <c r="AL28" s="32"/>
      <c r="AM28" s="32"/>
      <c r="AN28" s="33"/>
      <c r="AO28" s="33"/>
      <c r="AP28" s="33"/>
      <c r="AQ28" s="33"/>
      <c r="AR28" s="33"/>
      <c r="AS28" s="33"/>
    </row>
    <row r="29" spans="2:45" s="7" customFormat="1" ht="30" customHeight="1" x14ac:dyDescent="0.15">
      <c r="B29" s="22"/>
      <c r="C29" s="23"/>
      <c r="D29" s="23"/>
      <c r="E29" s="23"/>
      <c r="F29" s="23"/>
      <c r="G29" s="23"/>
      <c r="H29" s="23"/>
      <c r="I29" s="23"/>
      <c r="J29" s="24"/>
      <c r="K29" s="33"/>
      <c r="L29" s="33"/>
      <c r="M29" s="33"/>
      <c r="N29" s="33"/>
      <c r="O29" s="33"/>
      <c r="P29" s="33"/>
      <c r="Q29" s="33"/>
      <c r="R29" s="33"/>
      <c r="S29" s="33"/>
      <c r="T29" s="33"/>
      <c r="U29" s="33"/>
      <c r="V29" s="33"/>
      <c r="W29" s="33"/>
      <c r="X29" s="33"/>
      <c r="Y29" s="33"/>
      <c r="Z29" s="33"/>
      <c r="AA29" s="33"/>
      <c r="AB29" s="33"/>
      <c r="AC29" s="30"/>
      <c r="AD29" s="31"/>
      <c r="AE29" s="30"/>
      <c r="AF29" s="31"/>
      <c r="AG29" s="30"/>
      <c r="AH29" s="31"/>
      <c r="AI29" s="30"/>
      <c r="AJ29" s="31"/>
      <c r="AK29" s="32"/>
      <c r="AL29" s="32"/>
      <c r="AM29" s="32"/>
      <c r="AN29" s="33"/>
      <c r="AO29" s="33"/>
      <c r="AP29" s="33"/>
      <c r="AQ29" s="33"/>
      <c r="AR29" s="33"/>
      <c r="AS29" s="33"/>
    </row>
    <row r="30" spans="2:45" s="7" customFormat="1" ht="30" customHeight="1" x14ac:dyDescent="0.15">
      <c r="B30" s="22"/>
      <c r="C30" s="23"/>
      <c r="D30" s="23"/>
      <c r="E30" s="23"/>
      <c r="F30" s="23"/>
      <c r="G30" s="23"/>
      <c r="H30" s="23"/>
      <c r="I30" s="23"/>
      <c r="J30" s="24"/>
      <c r="K30" s="33"/>
      <c r="L30" s="33"/>
      <c r="M30" s="33"/>
      <c r="N30" s="33"/>
      <c r="O30" s="33"/>
      <c r="P30" s="33"/>
      <c r="Q30" s="33"/>
      <c r="R30" s="33"/>
      <c r="S30" s="33"/>
      <c r="T30" s="33"/>
      <c r="U30" s="33"/>
      <c r="V30" s="33"/>
      <c r="W30" s="33"/>
      <c r="X30" s="33"/>
      <c r="Y30" s="33"/>
      <c r="Z30" s="33"/>
      <c r="AA30" s="33"/>
      <c r="AB30" s="33"/>
      <c r="AC30" s="30"/>
      <c r="AD30" s="31"/>
      <c r="AE30" s="30"/>
      <c r="AF30" s="31"/>
      <c r="AG30" s="30"/>
      <c r="AH30" s="31"/>
      <c r="AI30" s="30"/>
      <c r="AJ30" s="31"/>
      <c r="AK30" s="32"/>
      <c r="AL30" s="32"/>
      <c r="AM30" s="32"/>
      <c r="AN30" s="33"/>
      <c r="AO30" s="33"/>
      <c r="AP30" s="33"/>
      <c r="AQ30" s="33"/>
      <c r="AR30" s="33"/>
      <c r="AS30" s="33"/>
    </row>
    <row r="31" spans="2:45" s="7" customFormat="1" ht="30" customHeight="1" x14ac:dyDescent="0.15">
      <c r="B31" s="22"/>
      <c r="C31" s="23"/>
      <c r="D31" s="23"/>
      <c r="E31" s="23"/>
      <c r="F31" s="23"/>
      <c r="G31" s="23"/>
      <c r="H31" s="23"/>
      <c r="I31" s="23"/>
      <c r="J31" s="24"/>
      <c r="K31" s="33"/>
      <c r="L31" s="33"/>
      <c r="M31" s="33"/>
      <c r="N31" s="33"/>
      <c r="O31" s="33"/>
      <c r="P31" s="33"/>
      <c r="Q31" s="33"/>
      <c r="R31" s="33"/>
      <c r="S31" s="33"/>
      <c r="T31" s="33"/>
      <c r="U31" s="33"/>
      <c r="V31" s="33"/>
      <c r="W31" s="33"/>
      <c r="X31" s="33"/>
      <c r="Y31" s="33"/>
      <c r="Z31" s="33"/>
      <c r="AA31" s="33"/>
      <c r="AB31" s="33"/>
      <c r="AC31" s="30"/>
      <c r="AD31" s="31"/>
      <c r="AE31" s="30"/>
      <c r="AF31" s="31"/>
      <c r="AG31" s="30"/>
      <c r="AH31" s="31"/>
      <c r="AI31" s="30"/>
      <c r="AJ31" s="31"/>
      <c r="AK31" s="32"/>
      <c r="AL31" s="32"/>
      <c r="AM31" s="32"/>
      <c r="AN31" s="33"/>
      <c r="AO31" s="33"/>
      <c r="AP31" s="33"/>
      <c r="AQ31" s="33"/>
      <c r="AR31" s="33"/>
      <c r="AS31" s="33"/>
    </row>
    <row r="32" spans="2:45" s="7" customFormat="1" ht="30" customHeight="1" x14ac:dyDescent="0.15">
      <c r="B32" s="22"/>
      <c r="C32" s="23"/>
      <c r="D32" s="23"/>
      <c r="E32" s="23"/>
      <c r="F32" s="23"/>
      <c r="G32" s="23"/>
      <c r="H32" s="23"/>
      <c r="I32" s="23"/>
      <c r="J32" s="24"/>
      <c r="K32" s="33"/>
      <c r="L32" s="33"/>
      <c r="M32" s="33"/>
      <c r="N32" s="33"/>
      <c r="O32" s="33"/>
      <c r="P32" s="33"/>
      <c r="Q32" s="33"/>
      <c r="R32" s="33"/>
      <c r="S32" s="33"/>
      <c r="T32" s="33"/>
      <c r="U32" s="33"/>
      <c r="V32" s="33"/>
      <c r="W32" s="33"/>
      <c r="X32" s="33"/>
      <c r="Y32" s="33"/>
      <c r="Z32" s="33"/>
      <c r="AA32" s="33"/>
      <c r="AB32" s="33"/>
      <c r="AC32" s="30"/>
      <c r="AD32" s="31"/>
      <c r="AE32" s="30"/>
      <c r="AF32" s="31"/>
      <c r="AG32" s="30"/>
      <c r="AH32" s="31"/>
      <c r="AI32" s="30"/>
      <c r="AJ32" s="31"/>
      <c r="AK32" s="32"/>
      <c r="AL32" s="32"/>
      <c r="AM32" s="32"/>
      <c r="AN32" s="33"/>
      <c r="AO32" s="33"/>
      <c r="AP32" s="33"/>
      <c r="AQ32" s="33"/>
      <c r="AR32" s="33"/>
      <c r="AS32" s="33"/>
    </row>
    <row r="33" spans="2:91" s="7" customFormat="1" ht="30" customHeight="1" x14ac:dyDescent="0.15">
      <c r="B33" s="22"/>
      <c r="C33" s="23"/>
      <c r="D33" s="23"/>
      <c r="E33" s="23"/>
      <c r="F33" s="23"/>
      <c r="G33" s="23"/>
      <c r="H33" s="23"/>
      <c r="I33" s="23"/>
      <c r="J33" s="24"/>
      <c r="K33" s="33"/>
      <c r="L33" s="33"/>
      <c r="M33" s="33"/>
      <c r="N33" s="33"/>
      <c r="O33" s="33"/>
      <c r="P33" s="33"/>
      <c r="Q33" s="33"/>
      <c r="R33" s="33"/>
      <c r="S33" s="33"/>
      <c r="T33" s="33"/>
      <c r="U33" s="33"/>
      <c r="V33" s="33"/>
      <c r="W33" s="33"/>
      <c r="X33" s="33"/>
      <c r="Y33" s="33"/>
      <c r="Z33" s="33"/>
      <c r="AA33" s="33"/>
      <c r="AB33" s="33"/>
      <c r="AC33" s="30"/>
      <c r="AD33" s="31"/>
      <c r="AE33" s="30"/>
      <c r="AF33" s="31"/>
      <c r="AG33" s="30"/>
      <c r="AH33" s="31"/>
      <c r="AI33" s="30"/>
      <c r="AJ33" s="31"/>
      <c r="AK33" s="32"/>
      <c r="AL33" s="32"/>
      <c r="AM33" s="32"/>
      <c r="AN33" s="33"/>
      <c r="AO33" s="33"/>
      <c r="AP33" s="33"/>
      <c r="AQ33" s="33"/>
      <c r="AR33" s="33"/>
      <c r="AS33" s="33"/>
    </row>
    <row r="34" spans="2:91" s="7" customFormat="1" ht="30" customHeight="1" x14ac:dyDescent="0.15">
      <c r="B34" s="22"/>
      <c r="C34" s="23"/>
      <c r="D34" s="23"/>
      <c r="E34" s="23"/>
      <c r="F34" s="23"/>
      <c r="G34" s="23"/>
      <c r="H34" s="23"/>
      <c r="I34" s="23"/>
      <c r="J34" s="24"/>
      <c r="K34" s="33"/>
      <c r="L34" s="33"/>
      <c r="M34" s="33"/>
      <c r="N34" s="33"/>
      <c r="O34" s="33"/>
      <c r="P34" s="33"/>
      <c r="Q34" s="33"/>
      <c r="R34" s="33"/>
      <c r="S34" s="33"/>
      <c r="T34" s="33"/>
      <c r="U34" s="33"/>
      <c r="V34" s="33"/>
      <c r="W34" s="33"/>
      <c r="X34" s="33"/>
      <c r="Y34" s="33"/>
      <c r="Z34" s="33"/>
      <c r="AA34" s="33"/>
      <c r="AB34" s="33"/>
      <c r="AC34" s="30"/>
      <c r="AD34" s="31"/>
      <c r="AE34" s="30"/>
      <c r="AF34" s="31"/>
      <c r="AG34" s="30"/>
      <c r="AH34" s="31"/>
      <c r="AI34" s="30"/>
      <c r="AJ34" s="31"/>
      <c r="AK34" s="32"/>
      <c r="AL34" s="32"/>
      <c r="AM34" s="32"/>
      <c r="AN34" s="33"/>
      <c r="AO34" s="33"/>
      <c r="AP34" s="33"/>
      <c r="AQ34" s="33"/>
      <c r="AR34" s="33"/>
      <c r="AS34" s="33"/>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17"/>
      <c r="BS34" s="17"/>
      <c r="BT34" s="17"/>
      <c r="BU34" s="17"/>
      <c r="BV34" s="17"/>
      <c r="BW34" s="17"/>
      <c r="BX34" s="17"/>
      <c r="BY34" s="17"/>
      <c r="BZ34" s="17"/>
      <c r="CA34" s="17"/>
      <c r="CB34" s="17"/>
      <c r="CC34" s="17"/>
      <c r="CD34" s="17"/>
      <c r="CE34" s="17"/>
      <c r="CF34" s="17"/>
      <c r="CG34" s="17"/>
      <c r="CH34" s="17"/>
      <c r="CI34" s="17"/>
      <c r="CJ34" s="17"/>
      <c r="CK34" s="17"/>
      <c r="CL34" s="17"/>
      <c r="CM34" s="17"/>
    </row>
    <row r="35" spans="2:91" s="7" customFormat="1" ht="30" customHeight="1" x14ac:dyDescent="0.15">
      <c r="B35" s="22"/>
      <c r="C35" s="23"/>
      <c r="D35" s="23"/>
      <c r="E35" s="23"/>
      <c r="F35" s="23"/>
      <c r="G35" s="23"/>
      <c r="H35" s="23"/>
      <c r="I35" s="23"/>
      <c r="J35" s="24"/>
      <c r="K35" s="33"/>
      <c r="L35" s="33"/>
      <c r="M35" s="33"/>
      <c r="N35" s="33"/>
      <c r="O35" s="33"/>
      <c r="P35" s="33"/>
      <c r="Q35" s="33"/>
      <c r="R35" s="33"/>
      <c r="S35" s="33"/>
      <c r="T35" s="33"/>
      <c r="U35" s="33"/>
      <c r="V35" s="33"/>
      <c r="W35" s="33"/>
      <c r="X35" s="33"/>
      <c r="Y35" s="33"/>
      <c r="Z35" s="33"/>
      <c r="AA35" s="33"/>
      <c r="AB35" s="33"/>
      <c r="AC35" s="30"/>
      <c r="AD35" s="31"/>
      <c r="AE35" s="30"/>
      <c r="AF35" s="31"/>
      <c r="AG35" s="30"/>
      <c r="AH35" s="31"/>
      <c r="AI35" s="30"/>
      <c r="AJ35" s="31"/>
      <c r="AK35" s="32"/>
      <c r="AL35" s="32"/>
      <c r="AM35" s="32"/>
      <c r="AN35" s="33"/>
      <c r="AO35" s="33"/>
      <c r="AP35" s="33"/>
      <c r="AQ35" s="33"/>
      <c r="AR35" s="33"/>
      <c r="AS35" s="33"/>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c r="BZ35" s="17"/>
      <c r="CA35" s="17"/>
      <c r="CB35" s="17"/>
      <c r="CC35" s="17"/>
      <c r="CD35" s="17"/>
      <c r="CE35" s="17"/>
      <c r="CF35" s="17"/>
      <c r="CG35" s="17"/>
      <c r="CH35" s="17"/>
      <c r="CI35" s="17"/>
      <c r="CJ35" s="17"/>
      <c r="CK35" s="17"/>
      <c r="CL35" s="17"/>
      <c r="CM35" s="17"/>
    </row>
    <row r="36" spans="2:91" s="7" customFormat="1" ht="30" customHeight="1" x14ac:dyDescent="0.15">
      <c r="B36" s="22"/>
      <c r="C36" s="23"/>
      <c r="D36" s="23"/>
      <c r="E36" s="23"/>
      <c r="F36" s="23"/>
      <c r="G36" s="23"/>
      <c r="H36" s="23"/>
      <c r="I36" s="23"/>
      <c r="J36" s="24"/>
      <c r="K36" s="33"/>
      <c r="L36" s="33"/>
      <c r="M36" s="33"/>
      <c r="N36" s="33"/>
      <c r="O36" s="33"/>
      <c r="P36" s="33"/>
      <c r="Q36" s="33"/>
      <c r="R36" s="33"/>
      <c r="S36" s="33"/>
      <c r="T36" s="33"/>
      <c r="U36" s="33"/>
      <c r="V36" s="33"/>
      <c r="W36" s="33"/>
      <c r="X36" s="33"/>
      <c r="Y36" s="33"/>
      <c r="Z36" s="33"/>
      <c r="AA36" s="33"/>
      <c r="AB36" s="33"/>
      <c r="AC36" s="30"/>
      <c r="AD36" s="31"/>
      <c r="AE36" s="30"/>
      <c r="AF36" s="31"/>
      <c r="AG36" s="30"/>
      <c r="AH36" s="31"/>
      <c r="AI36" s="30"/>
      <c r="AJ36" s="31"/>
      <c r="AK36" s="32"/>
      <c r="AL36" s="32"/>
      <c r="AM36" s="32"/>
      <c r="AN36" s="33"/>
      <c r="AO36" s="33"/>
      <c r="AP36" s="33"/>
      <c r="AQ36" s="33"/>
      <c r="AR36" s="33"/>
      <c r="AS36" s="33"/>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17"/>
      <c r="BX36" s="17"/>
      <c r="BY36" s="17"/>
      <c r="BZ36" s="17"/>
      <c r="CA36" s="17"/>
      <c r="CB36" s="17"/>
      <c r="CC36" s="17"/>
      <c r="CD36" s="17"/>
      <c r="CE36" s="17"/>
      <c r="CF36" s="17"/>
      <c r="CG36" s="17"/>
      <c r="CH36" s="17"/>
      <c r="CI36" s="17"/>
      <c r="CJ36" s="17"/>
      <c r="CK36" s="17"/>
      <c r="CL36" s="17"/>
      <c r="CM36" s="17"/>
    </row>
    <row r="37" spans="2:91" s="7" customFormat="1" ht="30" customHeight="1" x14ac:dyDescent="0.15">
      <c r="B37" s="22"/>
      <c r="C37" s="23"/>
      <c r="D37" s="23"/>
      <c r="E37" s="23"/>
      <c r="F37" s="23"/>
      <c r="G37" s="23"/>
      <c r="H37" s="23"/>
      <c r="I37" s="23"/>
      <c r="J37" s="24"/>
      <c r="K37" s="33"/>
      <c r="L37" s="33"/>
      <c r="M37" s="33"/>
      <c r="N37" s="33"/>
      <c r="O37" s="33"/>
      <c r="P37" s="33"/>
      <c r="Q37" s="33"/>
      <c r="R37" s="33"/>
      <c r="S37" s="33"/>
      <c r="T37" s="33"/>
      <c r="U37" s="33"/>
      <c r="V37" s="33"/>
      <c r="W37" s="33"/>
      <c r="X37" s="33"/>
      <c r="Y37" s="33"/>
      <c r="Z37" s="33"/>
      <c r="AA37" s="33"/>
      <c r="AB37" s="33"/>
      <c r="AC37" s="30"/>
      <c r="AD37" s="31"/>
      <c r="AE37" s="30"/>
      <c r="AF37" s="31"/>
      <c r="AG37" s="30"/>
      <c r="AH37" s="31"/>
      <c r="AI37" s="30"/>
      <c r="AJ37" s="31"/>
      <c r="AK37" s="32"/>
      <c r="AL37" s="32"/>
      <c r="AM37" s="32"/>
      <c r="AN37" s="33"/>
      <c r="AO37" s="33"/>
      <c r="AP37" s="33"/>
      <c r="AQ37" s="33"/>
      <c r="AR37" s="33"/>
      <c r="AS37" s="33"/>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17"/>
      <c r="BZ37" s="17"/>
      <c r="CA37" s="17"/>
      <c r="CB37" s="17"/>
      <c r="CC37" s="17"/>
      <c r="CD37" s="17"/>
      <c r="CE37" s="17"/>
      <c r="CF37" s="17"/>
      <c r="CG37" s="17"/>
      <c r="CH37" s="17"/>
      <c r="CI37" s="17"/>
      <c r="CJ37" s="17"/>
      <c r="CK37" s="17"/>
      <c r="CL37" s="17"/>
      <c r="CM37" s="17"/>
    </row>
    <row r="38" spans="2:91" s="7" customFormat="1" ht="30" customHeight="1" x14ac:dyDescent="0.15">
      <c r="B38" s="22"/>
      <c r="C38" s="23"/>
      <c r="D38" s="23"/>
      <c r="E38" s="23"/>
      <c r="F38" s="23"/>
      <c r="G38" s="23"/>
      <c r="H38" s="23"/>
      <c r="I38" s="23"/>
      <c r="J38" s="24"/>
      <c r="K38" s="33"/>
      <c r="L38" s="33"/>
      <c r="M38" s="33"/>
      <c r="N38" s="33"/>
      <c r="O38" s="33"/>
      <c r="P38" s="33"/>
      <c r="Q38" s="33"/>
      <c r="R38" s="33"/>
      <c r="S38" s="33"/>
      <c r="T38" s="33"/>
      <c r="U38" s="33"/>
      <c r="V38" s="33"/>
      <c r="W38" s="33"/>
      <c r="X38" s="33"/>
      <c r="Y38" s="33"/>
      <c r="Z38" s="33"/>
      <c r="AA38" s="33"/>
      <c r="AB38" s="33"/>
      <c r="AC38" s="30"/>
      <c r="AD38" s="31"/>
      <c r="AE38" s="30"/>
      <c r="AF38" s="31"/>
      <c r="AG38" s="30"/>
      <c r="AH38" s="31"/>
      <c r="AI38" s="30"/>
      <c r="AJ38" s="31"/>
      <c r="AK38" s="32"/>
      <c r="AL38" s="32"/>
      <c r="AM38" s="32"/>
      <c r="AN38" s="33"/>
      <c r="AO38" s="33"/>
      <c r="AP38" s="33"/>
      <c r="AQ38" s="33"/>
      <c r="AR38" s="33"/>
      <c r="AS38" s="33"/>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row>
    <row r="39" spans="2:91" s="7" customFormat="1" ht="30" customHeight="1" x14ac:dyDescent="0.15">
      <c r="B39" s="22"/>
      <c r="C39" s="23"/>
      <c r="D39" s="23"/>
      <c r="E39" s="23"/>
      <c r="F39" s="23"/>
      <c r="G39" s="23"/>
      <c r="H39" s="23"/>
      <c r="I39" s="23"/>
      <c r="J39" s="24"/>
      <c r="K39" s="33"/>
      <c r="L39" s="33"/>
      <c r="M39" s="33"/>
      <c r="N39" s="33"/>
      <c r="O39" s="33"/>
      <c r="P39" s="33"/>
      <c r="Q39" s="33"/>
      <c r="R39" s="33"/>
      <c r="S39" s="33"/>
      <c r="T39" s="33"/>
      <c r="U39" s="33"/>
      <c r="V39" s="33"/>
      <c r="W39" s="33"/>
      <c r="X39" s="33"/>
      <c r="Y39" s="33"/>
      <c r="Z39" s="33"/>
      <c r="AA39" s="33"/>
      <c r="AB39" s="33"/>
      <c r="AC39" s="30"/>
      <c r="AD39" s="31"/>
      <c r="AE39" s="30"/>
      <c r="AF39" s="31"/>
      <c r="AG39" s="30"/>
      <c r="AH39" s="31"/>
      <c r="AI39" s="30"/>
      <c r="AJ39" s="31"/>
      <c r="AK39" s="32"/>
      <c r="AL39" s="32"/>
      <c r="AM39" s="32"/>
      <c r="AN39" s="33"/>
      <c r="AO39" s="33"/>
      <c r="AP39" s="33"/>
      <c r="AQ39" s="33"/>
      <c r="AR39" s="33"/>
      <c r="AS39" s="33"/>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row>
    <row r="40" spans="2:91" s="7" customFormat="1" ht="30" customHeight="1" x14ac:dyDescent="0.15">
      <c r="B40" s="22"/>
      <c r="C40" s="23"/>
      <c r="D40" s="23"/>
      <c r="E40" s="23"/>
      <c r="F40" s="23"/>
      <c r="G40" s="23"/>
      <c r="H40" s="23"/>
      <c r="I40" s="23"/>
      <c r="J40" s="24"/>
      <c r="K40" s="33"/>
      <c r="L40" s="33"/>
      <c r="M40" s="33"/>
      <c r="N40" s="33"/>
      <c r="O40" s="33"/>
      <c r="P40" s="33"/>
      <c r="Q40" s="33"/>
      <c r="R40" s="33"/>
      <c r="S40" s="33"/>
      <c r="T40" s="33"/>
      <c r="U40" s="33"/>
      <c r="V40" s="33"/>
      <c r="W40" s="33"/>
      <c r="X40" s="33"/>
      <c r="Y40" s="33"/>
      <c r="Z40" s="33"/>
      <c r="AA40" s="33"/>
      <c r="AB40" s="33"/>
      <c r="AC40" s="30"/>
      <c r="AD40" s="31"/>
      <c r="AE40" s="30"/>
      <c r="AF40" s="31"/>
      <c r="AG40" s="30"/>
      <c r="AH40" s="31"/>
      <c r="AI40" s="30"/>
      <c r="AJ40" s="31"/>
      <c r="AK40" s="32"/>
      <c r="AL40" s="32"/>
      <c r="AM40" s="32"/>
      <c r="AN40" s="33"/>
      <c r="AO40" s="33"/>
      <c r="AP40" s="33"/>
      <c r="AQ40" s="33"/>
      <c r="AR40" s="33"/>
      <c r="AS40" s="33"/>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row>
    <row r="41" spans="2:91" s="7" customFormat="1" ht="30" customHeight="1" x14ac:dyDescent="0.15">
      <c r="B41" s="28" t="s">
        <v>12</v>
      </c>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8"/>
      <c r="CL41" s="18"/>
      <c r="CM41" s="18"/>
    </row>
    <row r="42" spans="2:91" s="7" customFormat="1" ht="30" customHeight="1" x14ac:dyDescent="0.15">
      <c r="B42" s="29" t="s">
        <v>15</v>
      </c>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row>
    <row r="43" spans="2:91" s="7" customFormat="1" ht="30" customHeight="1" x14ac:dyDescent="0.15">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c r="CG43" s="18"/>
      <c r="CH43" s="18"/>
      <c r="CI43" s="18"/>
      <c r="CJ43" s="18"/>
      <c r="CK43" s="18"/>
      <c r="CL43" s="18"/>
      <c r="CM43" s="18"/>
    </row>
  </sheetData>
  <sheetProtection password="C062" sheet="1" objects="1" scenarios="1" selectLockedCells="1"/>
  <mergeCells count="296">
    <mergeCell ref="B7:I7"/>
    <mergeCell ref="K34:S34"/>
    <mergeCell ref="K35:S35"/>
    <mergeCell ref="K36:S36"/>
    <mergeCell ref="K37:S37"/>
    <mergeCell ref="K38:S38"/>
    <mergeCell ref="K39:S39"/>
    <mergeCell ref="K40:S40"/>
    <mergeCell ref="T33:AB33"/>
    <mergeCell ref="K32:S32"/>
    <mergeCell ref="T32:AB32"/>
    <mergeCell ref="K30:S30"/>
    <mergeCell ref="T30:AB30"/>
    <mergeCell ref="K28:S28"/>
    <mergeCell ref="T28:AB28"/>
    <mergeCell ref="K26:S26"/>
    <mergeCell ref="T26:AB26"/>
    <mergeCell ref="K24:S24"/>
    <mergeCell ref="T24:AB24"/>
    <mergeCell ref="K22:S22"/>
    <mergeCell ref="T22:AB22"/>
    <mergeCell ref="K20:S20"/>
    <mergeCell ref="T20:AB20"/>
    <mergeCell ref="K18:S18"/>
    <mergeCell ref="T34:AB34"/>
    <mergeCell ref="AC34:AD34"/>
    <mergeCell ref="T36:AB36"/>
    <mergeCell ref="AC36:AD36"/>
    <mergeCell ref="T38:AB38"/>
    <mergeCell ref="AC38:AD38"/>
    <mergeCell ref="T40:AB40"/>
    <mergeCell ref="AC40:AD40"/>
    <mergeCell ref="T35:AB35"/>
    <mergeCell ref="AC35:AD35"/>
    <mergeCell ref="T37:AB37"/>
    <mergeCell ref="AC37:AD37"/>
    <mergeCell ref="AC32:AD32"/>
    <mergeCell ref="AE32:AF32"/>
    <mergeCell ref="AG32:AH32"/>
    <mergeCell ref="AI32:AJ32"/>
    <mergeCell ref="AK32:AM32"/>
    <mergeCell ref="AN32:AS32"/>
    <mergeCell ref="K33:S33"/>
    <mergeCell ref="AE33:AF33"/>
    <mergeCell ref="AG33:AH33"/>
    <mergeCell ref="AI33:AJ33"/>
    <mergeCell ref="AK33:AM33"/>
    <mergeCell ref="AN33:AS33"/>
    <mergeCell ref="AC33:AD33"/>
    <mergeCell ref="AC30:AD30"/>
    <mergeCell ref="AE30:AF30"/>
    <mergeCell ref="AG30:AH30"/>
    <mergeCell ref="AI30:AJ30"/>
    <mergeCell ref="AK30:AM30"/>
    <mergeCell ref="AN30:AS30"/>
    <mergeCell ref="K31:S31"/>
    <mergeCell ref="T31:AB31"/>
    <mergeCell ref="AC31:AD31"/>
    <mergeCell ref="AE31:AF31"/>
    <mergeCell ref="AG31:AH31"/>
    <mergeCell ref="AI31:AJ31"/>
    <mergeCell ref="AK31:AM31"/>
    <mergeCell ref="AN31:AS31"/>
    <mergeCell ref="AC28:AD28"/>
    <mergeCell ref="AE28:AF28"/>
    <mergeCell ref="AG28:AH28"/>
    <mergeCell ref="AI28:AJ28"/>
    <mergeCell ref="AK28:AM28"/>
    <mergeCell ref="AN28:AS28"/>
    <mergeCell ref="K29:S29"/>
    <mergeCell ref="T29:AB29"/>
    <mergeCell ref="AC29:AD29"/>
    <mergeCell ref="AE29:AF29"/>
    <mergeCell ref="AG29:AH29"/>
    <mergeCell ref="AI29:AJ29"/>
    <mergeCell ref="AK29:AM29"/>
    <mergeCell ref="AN29:AS29"/>
    <mergeCell ref="AC26:AD26"/>
    <mergeCell ref="AE26:AF26"/>
    <mergeCell ref="AG26:AH26"/>
    <mergeCell ref="AI26:AJ26"/>
    <mergeCell ref="AK26:AM26"/>
    <mergeCell ref="AN26:AS26"/>
    <mergeCell ref="K27:S27"/>
    <mergeCell ref="T27:AB27"/>
    <mergeCell ref="AC27:AD27"/>
    <mergeCell ref="AE27:AF27"/>
    <mergeCell ref="AG27:AH27"/>
    <mergeCell ref="AI27:AJ27"/>
    <mergeCell ref="AK27:AM27"/>
    <mergeCell ref="AN27:AS27"/>
    <mergeCell ref="AC24:AD24"/>
    <mergeCell ref="AE24:AF24"/>
    <mergeCell ref="AG24:AH24"/>
    <mergeCell ref="AI24:AJ24"/>
    <mergeCell ref="AK24:AM24"/>
    <mergeCell ref="AN24:AS24"/>
    <mergeCell ref="K25:S25"/>
    <mergeCell ref="T25:AB25"/>
    <mergeCell ref="AC25:AD25"/>
    <mergeCell ref="AE25:AF25"/>
    <mergeCell ref="AG25:AH25"/>
    <mergeCell ref="AI25:AJ25"/>
    <mergeCell ref="AK25:AM25"/>
    <mergeCell ref="AN25:AS25"/>
    <mergeCell ref="AC22:AD22"/>
    <mergeCell ref="AE22:AF22"/>
    <mergeCell ref="AG22:AH22"/>
    <mergeCell ref="AI22:AJ22"/>
    <mergeCell ref="AK22:AM22"/>
    <mergeCell ref="AN22:AS22"/>
    <mergeCell ref="K23:S23"/>
    <mergeCell ref="T23:AB23"/>
    <mergeCell ref="AC23:AD23"/>
    <mergeCell ref="AE23:AF23"/>
    <mergeCell ref="AG23:AH23"/>
    <mergeCell ref="AI23:AJ23"/>
    <mergeCell ref="AK23:AM23"/>
    <mergeCell ref="AN23:AS23"/>
    <mergeCell ref="AN20:AS20"/>
    <mergeCell ref="K21:S21"/>
    <mergeCell ref="T21:AB21"/>
    <mergeCell ref="AC21:AD21"/>
    <mergeCell ref="AE21:AF21"/>
    <mergeCell ref="AG21:AH21"/>
    <mergeCell ref="AI21:AJ21"/>
    <mergeCell ref="AK21:AM21"/>
    <mergeCell ref="AN21:AS21"/>
    <mergeCell ref="T18:AB18"/>
    <mergeCell ref="AC18:AD18"/>
    <mergeCell ref="AE18:AF18"/>
    <mergeCell ref="AG18:AH18"/>
    <mergeCell ref="AI18:AJ18"/>
    <mergeCell ref="AK18:AM18"/>
    <mergeCell ref="AN18:AS18"/>
    <mergeCell ref="K19:S19"/>
    <mergeCell ref="T19:AB19"/>
    <mergeCell ref="AC19:AD19"/>
    <mergeCell ref="AE19:AF19"/>
    <mergeCell ref="AG19:AH19"/>
    <mergeCell ref="AI19:AJ19"/>
    <mergeCell ref="AK19:AM19"/>
    <mergeCell ref="AN19:AS19"/>
    <mergeCell ref="K16:S16"/>
    <mergeCell ref="T16:AB16"/>
    <mergeCell ref="AC16:AD16"/>
    <mergeCell ref="AE16:AF16"/>
    <mergeCell ref="AG16:AH16"/>
    <mergeCell ref="AI16:AJ16"/>
    <mergeCell ref="AK16:AM16"/>
    <mergeCell ref="AN16:AS16"/>
    <mergeCell ref="K17:S17"/>
    <mergeCell ref="T17:AB17"/>
    <mergeCell ref="AC17:AD17"/>
    <mergeCell ref="AE17:AF17"/>
    <mergeCell ref="AG17:AH17"/>
    <mergeCell ref="AI17:AJ17"/>
    <mergeCell ref="AK17:AM17"/>
    <mergeCell ref="AN17:AS17"/>
    <mergeCell ref="K13:S13"/>
    <mergeCell ref="T13:AB13"/>
    <mergeCell ref="AC13:AD13"/>
    <mergeCell ref="AE13:AF13"/>
    <mergeCell ref="AG13:AH13"/>
    <mergeCell ref="AI13:AJ13"/>
    <mergeCell ref="AK13:AM13"/>
    <mergeCell ref="AN14:AS14"/>
    <mergeCell ref="K15:S15"/>
    <mergeCell ref="T15:AB15"/>
    <mergeCell ref="AC15:AD15"/>
    <mergeCell ref="AE15:AF15"/>
    <mergeCell ref="AG15:AH15"/>
    <mergeCell ref="AI15:AJ15"/>
    <mergeCell ref="AK15:AM15"/>
    <mergeCell ref="AN15:AS15"/>
    <mergeCell ref="AC14:AD14"/>
    <mergeCell ref="K14:S14"/>
    <mergeCell ref="T14:AB14"/>
    <mergeCell ref="AK1:AT1"/>
    <mergeCell ref="T12:AB12"/>
    <mergeCell ref="AC11:AD11"/>
    <mergeCell ref="AE11:AF11"/>
    <mergeCell ref="AG11:AH11"/>
    <mergeCell ref="AI11:AJ11"/>
    <mergeCell ref="AK11:AM11"/>
    <mergeCell ref="AK12:AM12"/>
    <mergeCell ref="AN11:AS11"/>
    <mergeCell ref="AN12:AS12"/>
    <mergeCell ref="AH2:AJ2"/>
    <mergeCell ref="AL2:AN2"/>
    <mergeCell ref="AP2:AR2"/>
    <mergeCell ref="AQ3:AR3"/>
    <mergeCell ref="A4:AT5"/>
    <mergeCell ref="A6:AT6"/>
    <mergeCell ref="R7:AQ7"/>
    <mergeCell ref="K9:S10"/>
    <mergeCell ref="T9:AB10"/>
    <mergeCell ref="AG10:AH10"/>
    <mergeCell ref="AI10:AJ10"/>
    <mergeCell ref="K11:S11"/>
    <mergeCell ref="K12:S12"/>
    <mergeCell ref="T11:AB11"/>
    <mergeCell ref="AC9:AJ9"/>
    <mergeCell ref="AK9:AM10"/>
    <mergeCell ref="AN9:AS10"/>
    <mergeCell ref="AC10:AD10"/>
    <mergeCell ref="AE10:AF10"/>
    <mergeCell ref="AE34:AF34"/>
    <mergeCell ref="AG34:AH34"/>
    <mergeCell ref="AI34:AJ34"/>
    <mergeCell ref="AK34:AM34"/>
    <mergeCell ref="AN34:AS34"/>
    <mergeCell ref="AN13:AS13"/>
    <mergeCell ref="AC12:AD12"/>
    <mergeCell ref="AE12:AF12"/>
    <mergeCell ref="AG12:AH12"/>
    <mergeCell ref="AI12:AJ12"/>
    <mergeCell ref="AE14:AF14"/>
    <mergeCell ref="AG14:AH14"/>
    <mergeCell ref="AI14:AJ14"/>
    <mergeCell ref="AK14:AM14"/>
    <mergeCell ref="AC20:AD20"/>
    <mergeCell ref="AE20:AF20"/>
    <mergeCell ref="AG20:AH20"/>
    <mergeCell ref="AI20:AJ20"/>
    <mergeCell ref="AK20:AM20"/>
    <mergeCell ref="AE35:AF35"/>
    <mergeCell ref="AG35:AH35"/>
    <mergeCell ref="AI35:AJ35"/>
    <mergeCell ref="AK35:AM35"/>
    <mergeCell ref="AN35:AS35"/>
    <mergeCell ref="AE36:AF36"/>
    <mergeCell ref="AG36:AH36"/>
    <mergeCell ref="AI36:AJ36"/>
    <mergeCell ref="AK36:AM36"/>
    <mergeCell ref="AN36:AS36"/>
    <mergeCell ref="B41:AS41"/>
    <mergeCell ref="B42:AS43"/>
    <mergeCell ref="AE37:AF37"/>
    <mergeCell ref="AG37:AH37"/>
    <mergeCell ref="AI37:AJ37"/>
    <mergeCell ref="AK37:AM37"/>
    <mergeCell ref="AN37:AS37"/>
    <mergeCell ref="AE40:AF40"/>
    <mergeCell ref="AG40:AH40"/>
    <mergeCell ref="AI40:AJ40"/>
    <mergeCell ref="AK40:AM40"/>
    <mergeCell ref="AN40:AS40"/>
    <mergeCell ref="AE38:AF38"/>
    <mergeCell ref="AG38:AH38"/>
    <mergeCell ref="AI38:AJ38"/>
    <mergeCell ref="AK38:AM38"/>
    <mergeCell ref="AN38:AS38"/>
    <mergeCell ref="T39:AB39"/>
    <mergeCell ref="AC39:AD39"/>
    <mergeCell ref="AE39:AF39"/>
    <mergeCell ref="AG39:AH39"/>
    <mergeCell ref="AI39:AJ39"/>
    <mergeCell ref="AK39:AM39"/>
    <mergeCell ref="AN39:AS39"/>
    <mergeCell ref="B25:J25"/>
    <mergeCell ref="B26:J26"/>
    <mergeCell ref="B27:J27"/>
    <mergeCell ref="B9:J10"/>
    <mergeCell ref="B11:J11"/>
    <mergeCell ref="B12:J12"/>
    <mergeCell ref="B13:J13"/>
    <mergeCell ref="B14:J14"/>
    <mergeCell ref="B15:J15"/>
    <mergeCell ref="B16:J16"/>
    <mergeCell ref="B17:J17"/>
    <mergeCell ref="B18:J18"/>
    <mergeCell ref="B37:J37"/>
    <mergeCell ref="B38:J38"/>
    <mergeCell ref="B39:J39"/>
    <mergeCell ref="B40:J40"/>
    <mergeCell ref="B2:C2"/>
    <mergeCell ref="D2:F2"/>
    <mergeCell ref="H2:I2"/>
    <mergeCell ref="K2:M2"/>
    <mergeCell ref="AF2:AG2"/>
    <mergeCell ref="B28:J28"/>
    <mergeCell ref="B29:J29"/>
    <mergeCell ref="B30:J30"/>
    <mergeCell ref="B31:J31"/>
    <mergeCell ref="B32:J32"/>
    <mergeCell ref="B33:J33"/>
    <mergeCell ref="B34:J34"/>
    <mergeCell ref="B35:J35"/>
    <mergeCell ref="B36:J36"/>
    <mergeCell ref="B19:J19"/>
    <mergeCell ref="B20:J20"/>
    <mergeCell ref="B21:J21"/>
    <mergeCell ref="B22:J22"/>
    <mergeCell ref="B23:J23"/>
    <mergeCell ref="B24:J24"/>
  </mergeCells>
  <phoneticPr fontId="1"/>
  <conditionalFormatting sqref="AC11:AD40">
    <cfRule type="expression" priority="5">
      <formula>IF($AC11="大正","Ｔ","")</formula>
    </cfRule>
  </conditionalFormatting>
  <conditionalFormatting sqref="AH2:AJ2 AL2:AN2 AP2:AR2">
    <cfRule type="expression" dxfId="0" priority="1">
      <formula>IF(AH2="",TRUE,FALSE)</formula>
    </cfRule>
  </conditionalFormatting>
  <dataValidations count="2">
    <dataValidation type="list" allowBlank="1" showInputMessage="1" showErrorMessage="1" sqref="AC11:AD40" xr:uid="{00000000-0002-0000-0000-000000000000}">
      <formula1>"T,S,H"</formula1>
    </dataValidation>
    <dataValidation type="list" allowBlank="1" showInputMessage="1" showErrorMessage="1" sqref="AK11:AM40" xr:uid="{00000000-0002-0000-0000-000001000000}">
      <formula1>"M,F"</formula1>
    </dataValidation>
  </dataValidations>
  <printOptions horizontalCentered="1"/>
  <pageMargins left="0.62992125984251968" right="0.62992125984251968" top="0.39370078740157483" bottom="0.39370078740157483" header="0.39370078740157483" footer="0.31496062992125984"/>
  <pageSetup paperSize="9" scale="65" orientation="portrait" r:id="rId1"/>
  <headerFooter alignWithMargins="0"/>
  <extLst>
    <ext xmlns:x14="http://schemas.microsoft.com/office/spreadsheetml/2009/9/main" uri="{CCE6A557-97BC-4b89-ADB6-D9C93CAAB3DF}">
      <x14:dataValidations xmlns:xm="http://schemas.microsoft.com/office/excel/2006/main" count="1">
        <x14:dataValidation imeMode="disabled" allowBlank="1" showInputMessage="1" showErrorMessage="1" xr:uid="{00000000-0002-0000-0000-000002000000}">
          <xm:sqref>AS65336 KO65336 UK65336 AEG65336 AOC65336 AXY65336 BHU65336 BRQ65336 CBM65336 CLI65336 CVE65336 DFA65336 DOW65336 DYS65336 EIO65336 ESK65336 FCG65336 FMC65336 FVY65336 GFU65336 GPQ65336 GZM65336 HJI65336 HTE65336 IDA65336 IMW65336 IWS65336 JGO65336 JQK65336 KAG65336 KKC65336 KTY65336 LDU65336 LNQ65336 LXM65336 MHI65336 MRE65336 NBA65336 NKW65336 NUS65336 OEO65336 OOK65336 OYG65336 PIC65336 PRY65336 QBU65336 QLQ65336 QVM65336 RFI65336 RPE65336 RZA65336 SIW65336 SSS65336 TCO65336 TMK65336 TWG65336 UGC65336 UPY65336 UZU65336 VJQ65336 VTM65336 WDI65336 WNE65336 WXA65336 AS130872 KO130872 UK130872 AEG130872 AOC130872 AXY130872 BHU130872 BRQ130872 CBM130872 CLI130872 CVE130872 DFA130872 DOW130872 DYS130872 EIO130872 ESK130872 FCG130872 FMC130872 FVY130872 GFU130872 GPQ130872 GZM130872 HJI130872 HTE130872 IDA130872 IMW130872 IWS130872 JGO130872 JQK130872 KAG130872 KKC130872 KTY130872 LDU130872 LNQ130872 LXM130872 MHI130872 MRE130872 NBA130872 NKW130872 NUS130872 OEO130872 OOK130872 OYG130872 PIC130872 PRY130872 QBU130872 QLQ130872 QVM130872 RFI130872 RPE130872 RZA130872 SIW130872 SSS130872 TCO130872 TMK130872 TWG130872 UGC130872 UPY130872 UZU130872 VJQ130872 VTM130872 WDI130872 WNE130872 WXA130872 AS196408 KO196408 UK196408 AEG196408 AOC196408 AXY196408 BHU196408 BRQ196408 CBM196408 CLI196408 CVE196408 DFA196408 DOW196408 DYS196408 EIO196408 ESK196408 FCG196408 FMC196408 FVY196408 GFU196408 GPQ196408 GZM196408 HJI196408 HTE196408 IDA196408 IMW196408 IWS196408 JGO196408 JQK196408 KAG196408 KKC196408 KTY196408 LDU196408 LNQ196408 LXM196408 MHI196408 MRE196408 NBA196408 NKW196408 NUS196408 OEO196408 OOK196408 OYG196408 PIC196408 PRY196408 QBU196408 QLQ196408 QVM196408 RFI196408 RPE196408 RZA196408 SIW196408 SSS196408 TCO196408 TMK196408 TWG196408 UGC196408 UPY196408 UZU196408 VJQ196408 VTM196408 WDI196408 WNE196408 WXA196408 AS261944 KO261944 UK261944 AEG261944 AOC261944 AXY261944 BHU261944 BRQ261944 CBM261944 CLI261944 CVE261944 DFA261944 DOW261944 DYS261944 EIO261944 ESK261944 FCG261944 FMC261944 FVY261944 GFU261944 GPQ261944 GZM261944 HJI261944 HTE261944 IDA261944 IMW261944 IWS261944 JGO261944 JQK261944 KAG261944 KKC261944 KTY261944 LDU261944 LNQ261944 LXM261944 MHI261944 MRE261944 NBA261944 NKW261944 NUS261944 OEO261944 OOK261944 OYG261944 PIC261944 PRY261944 QBU261944 QLQ261944 QVM261944 RFI261944 RPE261944 RZA261944 SIW261944 SSS261944 TCO261944 TMK261944 TWG261944 UGC261944 UPY261944 UZU261944 VJQ261944 VTM261944 WDI261944 WNE261944 WXA261944 AS327480 KO327480 UK327480 AEG327480 AOC327480 AXY327480 BHU327480 BRQ327480 CBM327480 CLI327480 CVE327480 DFA327480 DOW327480 DYS327480 EIO327480 ESK327480 FCG327480 FMC327480 FVY327480 GFU327480 GPQ327480 GZM327480 HJI327480 HTE327480 IDA327480 IMW327480 IWS327480 JGO327480 JQK327480 KAG327480 KKC327480 KTY327480 LDU327480 LNQ327480 LXM327480 MHI327480 MRE327480 NBA327480 NKW327480 NUS327480 OEO327480 OOK327480 OYG327480 PIC327480 PRY327480 QBU327480 QLQ327480 QVM327480 RFI327480 RPE327480 RZA327480 SIW327480 SSS327480 TCO327480 TMK327480 TWG327480 UGC327480 UPY327480 UZU327480 VJQ327480 VTM327480 WDI327480 WNE327480 WXA327480 AS393016 KO393016 UK393016 AEG393016 AOC393016 AXY393016 BHU393016 BRQ393016 CBM393016 CLI393016 CVE393016 DFA393016 DOW393016 DYS393016 EIO393016 ESK393016 FCG393016 FMC393016 FVY393016 GFU393016 GPQ393016 GZM393016 HJI393016 HTE393016 IDA393016 IMW393016 IWS393016 JGO393016 JQK393016 KAG393016 KKC393016 KTY393016 LDU393016 LNQ393016 LXM393016 MHI393016 MRE393016 NBA393016 NKW393016 NUS393016 OEO393016 OOK393016 OYG393016 PIC393016 PRY393016 QBU393016 QLQ393016 QVM393016 RFI393016 RPE393016 RZA393016 SIW393016 SSS393016 TCO393016 TMK393016 TWG393016 UGC393016 UPY393016 UZU393016 VJQ393016 VTM393016 WDI393016 WNE393016 WXA393016 AS458552 KO458552 UK458552 AEG458552 AOC458552 AXY458552 BHU458552 BRQ458552 CBM458552 CLI458552 CVE458552 DFA458552 DOW458552 DYS458552 EIO458552 ESK458552 FCG458552 FMC458552 FVY458552 GFU458552 GPQ458552 GZM458552 HJI458552 HTE458552 IDA458552 IMW458552 IWS458552 JGO458552 JQK458552 KAG458552 KKC458552 KTY458552 LDU458552 LNQ458552 LXM458552 MHI458552 MRE458552 NBA458552 NKW458552 NUS458552 OEO458552 OOK458552 OYG458552 PIC458552 PRY458552 QBU458552 QLQ458552 QVM458552 RFI458552 RPE458552 RZA458552 SIW458552 SSS458552 TCO458552 TMK458552 TWG458552 UGC458552 UPY458552 UZU458552 VJQ458552 VTM458552 WDI458552 WNE458552 WXA458552 AS524088 KO524088 UK524088 AEG524088 AOC524088 AXY524088 BHU524088 BRQ524088 CBM524088 CLI524088 CVE524088 DFA524088 DOW524088 DYS524088 EIO524088 ESK524088 FCG524088 FMC524088 FVY524088 GFU524088 GPQ524088 GZM524088 HJI524088 HTE524088 IDA524088 IMW524088 IWS524088 JGO524088 JQK524088 KAG524088 KKC524088 KTY524088 LDU524088 LNQ524088 LXM524088 MHI524088 MRE524088 NBA524088 NKW524088 NUS524088 OEO524088 OOK524088 OYG524088 PIC524088 PRY524088 QBU524088 QLQ524088 QVM524088 RFI524088 RPE524088 RZA524088 SIW524088 SSS524088 TCO524088 TMK524088 TWG524088 UGC524088 UPY524088 UZU524088 VJQ524088 VTM524088 WDI524088 WNE524088 WXA524088 AS589624 KO589624 UK589624 AEG589624 AOC589624 AXY589624 BHU589624 BRQ589624 CBM589624 CLI589624 CVE589624 DFA589624 DOW589624 DYS589624 EIO589624 ESK589624 FCG589624 FMC589624 FVY589624 GFU589624 GPQ589624 GZM589624 HJI589624 HTE589624 IDA589624 IMW589624 IWS589624 JGO589624 JQK589624 KAG589624 KKC589624 KTY589624 LDU589624 LNQ589624 LXM589624 MHI589624 MRE589624 NBA589624 NKW589624 NUS589624 OEO589624 OOK589624 OYG589624 PIC589624 PRY589624 QBU589624 QLQ589624 QVM589624 RFI589624 RPE589624 RZA589624 SIW589624 SSS589624 TCO589624 TMK589624 TWG589624 UGC589624 UPY589624 UZU589624 VJQ589624 VTM589624 WDI589624 WNE589624 WXA589624 AS655160 KO655160 UK655160 AEG655160 AOC655160 AXY655160 BHU655160 BRQ655160 CBM655160 CLI655160 CVE655160 DFA655160 DOW655160 DYS655160 EIO655160 ESK655160 FCG655160 FMC655160 FVY655160 GFU655160 GPQ655160 GZM655160 HJI655160 HTE655160 IDA655160 IMW655160 IWS655160 JGO655160 JQK655160 KAG655160 KKC655160 KTY655160 LDU655160 LNQ655160 LXM655160 MHI655160 MRE655160 NBA655160 NKW655160 NUS655160 OEO655160 OOK655160 OYG655160 PIC655160 PRY655160 QBU655160 QLQ655160 QVM655160 RFI655160 RPE655160 RZA655160 SIW655160 SSS655160 TCO655160 TMK655160 TWG655160 UGC655160 UPY655160 UZU655160 VJQ655160 VTM655160 WDI655160 WNE655160 WXA655160 AS720696 KO720696 UK720696 AEG720696 AOC720696 AXY720696 BHU720696 BRQ720696 CBM720696 CLI720696 CVE720696 DFA720696 DOW720696 DYS720696 EIO720696 ESK720696 FCG720696 FMC720696 FVY720696 GFU720696 GPQ720696 GZM720696 HJI720696 HTE720696 IDA720696 IMW720696 IWS720696 JGO720696 JQK720696 KAG720696 KKC720696 KTY720696 LDU720696 LNQ720696 LXM720696 MHI720696 MRE720696 NBA720696 NKW720696 NUS720696 OEO720696 OOK720696 OYG720696 PIC720696 PRY720696 QBU720696 QLQ720696 QVM720696 RFI720696 RPE720696 RZA720696 SIW720696 SSS720696 TCO720696 TMK720696 TWG720696 UGC720696 UPY720696 UZU720696 VJQ720696 VTM720696 WDI720696 WNE720696 WXA720696 AS786232 KO786232 UK786232 AEG786232 AOC786232 AXY786232 BHU786232 BRQ786232 CBM786232 CLI786232 CVE786232 DFA786232 DOW786232 DYS786232 EIO786232 ESK786232 FCG786232 FMC786232 FVY786232 GFU786232 GPQ786232 GZM786232 HJI786232 HTE786232 IDA786232 IMW786232 IWS786232 JGO786232 JQK786232 KAG786232 KKC786232 KTY786232 LDU786232 LNQ786232 LXM786232 MHI786232 MRE786232 NBA786232 NKW786232 NUS786232 OEO786232 OOK786232 OYG786232 PIC786232 PRY786232 QBU786232 QLQ786232 QVM786232 RFI786232 RPE786232 RZA786232 SIW786232 SSS786232 TCO786232 TMK786232 TWG786232 UGC786232 UPY786232 UZU786232 VJQ786232 VTM786232 WDI786232 WNE786232 WXA786232 AS851768 KO851768 UK851768 AEG851768 AOC851768 AXY851768 BHU851768 BRQ851768 CBM851768 CLI851768 CVE851768 DFA851768 DOW851768 DYS851768 EIO851768 ESK851768 FCG851768 FMC851768 FVY851768 GFU851768 GPQ851768 GZM851768 HJI851768 HTE851768 IDA851768 IMW851768 IWS851768 JGO851768 JQK851768 KAG851768 KKC851768 KTY851768 LDU851768 LNQ851768 LXM851768 MHI851768 MRE851768 NBA851768 NKW851768 NUS851768 OEO851768 OOK851768 OYG851768 PIC851768 PRY851768 QBU851768 QLQ851768 QVM851768 RFI851768 RPE851768 RZA851768 SIW851768 SSS851768 TCO851768 TMK851768 TWG851768 UGC851768 UPY851768 UZU851768 VJQ851768 VTM851768 WDI851768 WNE851768 WXA851768 AS917304 KO917304 UK917304 AEG917304 AOC917304 AXY917304 BHU917304 BRQ917304 CBM917304 CLI917304 CVE917304 DFA917304 DOW917304 DYS917304 EIO917304 ESK917304 FCG917304 FMC917304 FVY917304 GFU917304 GPQ917304 GZM917304 HJI917304 HTE917304 IDA917304 IMW917304 IWS917304 JGO917304 JQK917304 KAG917304 KKC917304 KTY917304 LDU917304 LNQ917304 LXM917304 MHI917304 MRE917304 NBA917304 NKW917304 NUS917304 OEO917304 OOK917304 OYG917304 PIC917304 PRY917304 QBU917304 QLQ917304 QVM917304 RFI917304 RPE917304 RZA917304 SIW917304 SSS917304 TCO917304 TMK917304 TWG917304 UGC917304 UPY917304 UZU917304 VJQ917304 VTM917304 WDI917304 WNE917304 WXA917304 AS982840 KO982840 UK982840 AEG982840 AOC982840 AXY982840 BHU982840 BRQ982840 CBM982840 CLI982840 CVE982840 DFA982840 DOW982840 DYS982840 EIO982840 ESK982840 FCG982840 FMC982840 FVY982840 GFU982840 GPQ982840 GZM982840 HJI982840 HTE982840 IDA982840 IMW982840 IWS982840 JGO982840 JQK982840 KAG982840 KKC982840 KTY982840 LDU982840 LNQ982840 LXM982840 MHI982840 MRE982840 NBA982840 NKW982840 NUS982840 OEO982840 OOK982840 OYG982840 PIC982840 PRY982840 QBU982840 QLQ982840 QVM982840 RFI982840 RPE982840 RZA982840 SIW982840 SSS982840 TCO982840 TMK982840 TWG982840 UGC982840 UPY982840 UZU982840 VJQ982840 VTM982840 WDI982840 WNE982840 WXA982840 AK65336 KC65336 TY65336 ADU65336 ANQ65336 AXM65336 BHI65336 BRE65336 CBA65336 CKW65336 CUS65336 DEO65336 DOK65336 DYG65336 EIC65336 ERY65336 FBU65336 FLQ65336 FVM65336 GFI65336 GPE65336 GZA65336 HIW65336 HSS65336 ICO65336 IMK65336 IWG65336 JGC65336 JPY65336 JZU65336 KJQ65336 KTM65336 LDI65336 LNE65336 LXA65336 MGW65336 MQS65336 NAO65336 NKK65336 NUG65336 OEC65336 ONY65336 OXU65336 PHQ65336 PRM65336 QBI65336 QLE65336 QVA65336 REW65336 ROS65336 RYO65336 SIK65336 SSG65336 TCC65336 TLY65336 TVU65336 UFQ65336 UPM65336 UZI65336 VJE65336 VTA65336 WCW65336 WMS65336 WWO65336 AK130872 KC130872 TY130872 ADU130872 ANQ130872 AXM130872 BHI130872 BRE130872 CBA130872 CKW130872 CUS130872 DEO130872 DOK130872 DYG130872 EIC130872 ERY130872 FBU130872 FLQ130872 FVM130872 GFI130872 GPE130872 GZA130872 HIW130872 HSS130872 ICO130872 IMK130872 IWG130872 JGC130872 JPY130872 JZU130872 KJQ130872 KTM130872 LDI130872 LNE130872 LXA130872 MGW130872 MQS130872 NAO130872 NKK130872 NUG130872 OEC130872 ONY130872 OXU130872 PHQ130872 PRM130872 QBI130872 QLE130872 QVA130872 REW130872 ROS130872 RYO130872 SIK130872 SSG130872 TCC130872 TLY130872 TVU130872 UFQ130872 UPM130872 UZI130872 VJE130872 VTA130872 WCW130872 WMS130872 WWO130872 AK196408 KC196408 TY196408 ADU196408 ANQ196408 AXM196408 BHI196408 BRE196408 CBA196408 CKW196408 CUS196408 DEO196408 DOK196408 DYG196408 EIC196408 ERY196408 FBU196408 FLQ196408 FVM196408 GFI196408 GPE196408 GZA196408 HIW196408 HSS196408 ICO196408 IMK196408 IWG196408 JGC196408 JPY196408 JZU196408 KJQ196408 KTM196408 LDI196408 LNE196408 LXA196408 MGW196408 MQS196408 NAO196408 NKK196408 NUG196408 OEC196408 ONY196408 OXU196408 PHQ196408 PRM196408 QBI196408 QLE196408 QVA196408 REW196408 ROS196408 RYO196408 SIK196408 SSG196408 TCC196408 TLY196408 TVU196408 UFQ196408 UPM196408 UZI196408 VJE196408 VTA196408 WCW196408 WMS196408 WWO196408 AK261944 KC261944 TY261944 ADU261944 ANQ261944 AXM261944 BHI261944 BRE261944 CBA261944 CKW261944 CUS261944 DEO261944 DOK261944 DYG261944 EIC261944 ERY261944 FBU261944 FLQ261944 FVM261944 GFI261944 GPE261944 GZA261944 HIW261944 HSS261944 ICO261944 IMK261944 IWG261944 JGC261944 JPY261944 JZU261944 KJQ261944 KTM261944 LDI261944 LNE261944 LXA261944 MGW261944 MQS261944 NAO261944 NKK261944 NUG261944 OEC261944 ONY261944 OXU261944 PHQ261944 PRM261944 QBI261944 QLE261944 QVA261944 REW261944 ROS261944 RYO261944 SIK261944 SSG261944 TCC261944 TLY261944 TVU261944 UFQ261944 UPM261944 UZI261944 VJE261944 VTA261944 WCW261944 WMS261944 WWO261944 AK327480 KC327480 TY327480 ADU327480 ANQ327480 AXM327480 BHI327480 BRE327480 CBA327480 CKW327480 CUS327480 DEO327480 DOK327480 DYG327480 EIC327480 ERY327480 FBU327480 FLQ327480 FVM327480 GFI327480 GPE327480 GZA327480 HIW327480 HSS327480 ICO327480 IMK327480 IWG327480 JGC327480 JPY327480 JZU327480 KJQ327480 KTM327480 LDI327480 LNE327480 LXA327480 MGW327480 MQS327480 NAO327480 NKK327480 NUG327480 OEC327480 ONY327480 OXU327480 PHQ327480 PRM327480 QBI327480 QLE327480 QVA327480 REW327480 ROS327480 RYO327480 SIK327480 SSG327480 TCC327480 TLY327480 TVU327480 UFQ327480 UPM327480 UZI327480 VJE327480 VTA327480 WCW327480 WMS327480 WWO327480 AK393016 KC393016 TY393016 ADU393016 ANQ393016 AXM393016 BHI393016 BRE393016 CBA393016 CKW393016 CUS393016 DEO393016 DOK393016 DYG393016 EIC393016 ERY393016 FBU393016 FLQ393016 FVM393016 GFI393016 GPE393016 GZA393016 HIW393016 HSS393016 ICO393016 IMK393016 IWG393016 JGC393016 JPY393016 JZU393016 KJQ393016 KTM393016 LDI393016 LNE393016 LXA393016 MGW393016 MQS393016 NAO393016 NKK393016 NUG393016 OEC393016 ONY393016 OXU393016 PHQ393016 PRM393016 QBI393016 QLE393016 QVA393016 REW393016 ROS393016 RYO393016 SIK393016 SSG393016 TCC393016 TLY393016 TVU393016 UFQ393016 UPM393016 UZI393016 VJE393016 VTA393016 WCW393016 WMS393016 WWO393016 AK458552 KC458552 TY458552 ADU458552 ANQ458552 AXM458552 BHI458552 BRE458552 CBA458552 CKW458552 CUS458552 DEO458552 DOK458552 DYG458552 EIC458552 ERY458552 FBU458552 FLQ458552 FVM458552 GFI458552 GPE458552 GZA458552 HIW458552 HSS458552 ICO458552 IMK458552 IWG458552 JGC458552 JPY458552 JZU458552 KJQ458552 KTM458552 LDI458552 LNE458552 LXA458552 MGW458552 MQS458552 NAO458552 NKK458552 NUG458552 OEC458552 ONY458552 OXU458552 PHQ458552 PRM458552 QBI458552 QLE458552 QVA458552 REW458552 ROS458552 RYO458552 SIK458552 SSG458552 TCC458552 TLY458552 TVU458552 UFQ458552 UPM458552 UZI458552 VJE458552 VTA458552 WCW458552 WMS458552 WWO458552 AK524088 KC524088 TY524088 ADU524088 ANQ524088 AXM524088 BHI524088 BRE524088 CBA524088 CKW524088 CUS524088 DEO524088 DOK524088 DYG524088 EIC524088 ERY524088 FBU524088 FLQ524088 FVM524088 GFI524088 GPE524088 GZA524088 HIW524088 HSS524088 ICO524088 IMK524088 IWG524088 JGC524088 JPY524088 JZU524088 KJQ524088 KTM524088 LDI524088 LNE524088 LXA524088 MGW524088 MQS524088 NAO524088 NKK524088 NUG524088 OEC524088 ONY524088 OXU524088 PHQ524088 PRM524088 QBI524088 QLE524088 QVA524088 REW524088 ROS524088 RYO524088 SIK524088 SSG524088 TCC524088 TLY524088 TVU524088 UFQ524088 UPM524088 UZI524088 VJE524088 VTA524088 WCW524088 WMS524088 WWO524088 AK589624 KC589624 TY589624 ADU589624 ANQ589624 AXM589624 BHI589624 BRE589624 CBA589624 CKW589624 CUS589624 DEO589624 DOK589624 DYG589624 EIC589624 ERY589624 FBU589624 FLQ589624 FVM589624 GFI589624 GPE589624 GZA589624 HIW589624 HSS589624 ICO589624 IMK589624 IWG589624 JGC589624 JPY589624 JZU589624 KJQ589624 KTM589624 LDI589624 LNE589624 LXA589624 MGW589624 MQS589624 NAO589624 NKK589624 NUG589624 OEC589624 ONY589624 OXU589624 PHQ589624 PRM589624 QBI589624 QLE589624 QVA589624 REW589624 ROS589624 RYO589624 SIK589624 SSG589624 TCC589624 TLY589624 TVU589624 UFQ589624 UPM589624 UZI589624 VJE589624 VTA589624 WCW589624 WMS589624 WWO589624 AK655160 KC655160 TY655160 ADU655160 ANQ655160 AXM655160 BHI655160 BRE655160 CBA655160 CKW655160 CUS655160 DEO655160 DOK655160 DYG655160 EIC655160 ERY655160 FBU655160 FLQ655160 FVM655160 GFI655160 GPE655160 GZA655160 HIW655160 HSS655160 ICO655160 IMK655160 IWG655160 JGC655160 JPY655160 JZU655160 KJQ655160 KTM655160 LDI655160 LNE655160 LXA655160 MGW655160 MQS655160 NAO655160 NKK655160 NUG655160 OEC655160 ONY655160 OXU655160 PHQ655160 PRM655160 QBI655160 QLE655160 QVA655160 REW655160 ROS655160 RYO655160 SIK655160 SSG655160 TCC655160 TLY655160 TVU655160 UFQ655160 UPM655160 UZI655160 VJE655160 VTA655160 WCW655160 WMS655160 WWO655160 AK720696 KC720696 TY720696 ADU720696 ANQ720696 AXM720696 BHI720696 BRE720696 CBA720696 CKW720696 CUS720696 DEO720696 DOK720696 DYG720696 EIC720696 ERY720696 FBU720696 FLQ720696 FVM720696 GFI720696 GPE720696 GZA720696 HIW720696 HSS720696 ICO720696 IMK720696 IWG720696 JGC720696 JPY720696 JZU720696 KJQ720696 KTM720696 LDI720696 LNE720696 LXA720696 MGW720696 MQS720696 NAO720696 NKK720696 NUG720696 OEC720696 ONY720696 OXU720696 PHQ720696 PRM720696 QBI720696 QLE720696 QVA720696 REW720696 ROS720696 RYO720696 SIK720696 SSG720696 TCC720696 TLY720696 TVU720696 UFQ720696 UPM720696 UZI720696 VJE720696 VTA720696 WCW720696 WMS720696 WWO720696 AK786232 KC786232 TY786232 ADU786232 ANQ786232 AXM786232 BHI786232 BRE786232 CBA786232 CKW786232 CUS786232 DEO786232 DOK786232 DYG786232 EIC786232 ERY786232 FBU786232 FLQ786232 FVM786232 GFI786232 GPE786232 GZA786232 HIW786232 HSS786232 ICO786232 IMK786232 IWG786232 JGC786232 JPY786232 JZU786232 KJQ786232 KTM786232 LDI786232 LNE786232 LXA786232 MGW786232 MQS786232 NAO786232 NKK786232 NUG786232 OEC786232 ONY786232 OXU786232 PHQ786232 PRM786232 QBI786232 QLE786232 QVA786232 REW786232 ROS786232 RYO786232 SIK786232 SSG786232 TCC786232 TLY786232 TVU786232 UFQ786232 UPM786232 UZI786232 VJE786232 VTA786232 WCW786232 WMS786232 WWO786232 AK851768 KC851768 TY851768 ADU851768 ANQ851768 AXM851768 BHI851768 BRE851768 CBA851768 CKW851768 CUS851768 DEO851768 DOK851768 DYG851768 EIC851768 ERY851768 FBU851768 FLQ851768 FVM851768 GFI851768 GPE851768 GZA851768 HIW851768 HSS851768 ICO851768 IMK851768 IWG851768 JGC851768 JPY851768 JZU851768 KJQ851768 KTM851768 LDI851768 LNE851768 LXA851768 MGW851768 MQS851768 NAO851768 NKK851768 NUG851768 OEC851768 ONY851768 OXU851768 PHQ851768 PRM851768 QBI851768 QLE851768 QVA851768 REW851768 ROS851768 RYO851768 SIK851768 SSG851768 TCC851768 TLY851768 TVU851768 UFQ851768 UPM851768 UZI851768 VJE851768 VTA851768 WCW851768 WMS851768 WWO851768 AK917304 KC917304 TY917304 ADU917304 ANQ917304 AXM917304 BHI917304 BRE917304 CBA917304 CKW917304 CUS917304 DEO917304 DOK917304 DYG917304 EIC917304 ERY917304 FBU917304 FLQ917304 FVM917304 GFI917304 GPE917304 GZA917304 HIW917304 HSS917304 ICO917304 IMK917304 IWG917304 JGC917304 JPY917304 JZU917304 KJQ917304 KTM917304 LDI917304 LNE917304 LXA917304 MGW917304 MQS917304 NAO917304 NKK917304 NUG917304 OEC917304 ONY917304 OXU917304 PHQ917304 PRM917304 QBI917304 QLE917304 QVA917304 REW917304 ROS917304 RYO917304 SIK917304 SSG917304 TCC917304 TLY917304 TVU917304 UFQ917304 UPM917304 UZI917304 VJE917304 VTA917304 WCW917304 WMS917304 WWO917304 AK982840 KC982840 TY982840 ADU982840 ANQ982840 AXM982840 BHI982840 BRE982840 CBA982840 CKW982840 CUS982840 DEO982840 DOK982840 DYG982840 EIC982840 ERY982840 FBU982840 FLQ982840 FVM982840 GFI982840 GPE982840 GZA982840 HIW982840 HSS982840 ICO982840 IMK982840 IWG982840 JGC982840 JPY982840 JZU982840 KJQ982840 KTM982840 LDI982840 LNE982840 LXA982840 MGW982840 MQS982840 NAO982840 NKK982840 NUG982840 OEC982840 ONY982840 OXU982840 PHQ982840 PRM982840 QBI982840 QLE982840 QVA982840 REW982840 ROS982840 RYO982840 SIK982840 SSG982840 TCC982840 TLY982840 TVU982840 UFQ982840 UPM982840 UZI982840 VJE982840 VTA982840 WCW982840 WMS982840 WWO982840 AK65438 KC65438 TY65438 ADU65438 ANQ65438 AXM65438 BHI65438 BRE65438 CBA65438 CKW65438 CUS65438 DEO65438 DOK65438 DYG65438 EIC65438 ERY65438 FBU65438 FLQ65438 FVM65438 GFI65438 GPE65438 GZA65438 HIW65438 HSS65438 ICO65438 IMK65438 IWG65438 JGC65438 JPY65438 JZU65438 KJQ65438 KTM65438 LDI65438 LNE65438 LXA65438 MGW65438 MQS65438 NAO65438 NKK65438 NUG65438 OEC65438 ONY65438 OXU65438 PHQ65438 PRM65438 QBI65438 QLE65438 QVA65438 REW65438 ROS65438 RYO65438 SIK65438 SSG65438 TCC65438 TLY65438 TVU65438 UFQ65438 UPM65438 UZI65438 VJE65438 VTA65438 WCW65438 WMS65438 WWO65438 AK130974 KC130974 TY130974 ADU130974 ANQ130974 AXM130974 BHI130974 BRE130974 CBA130974 CKW130974 CUS130974 DEO130974 DOK130974 DYG130974 EIC130974 ERY130974 FBU130974 FLQ130974 FVM130974 GFI130974 GPE130974 GZA130974 HIW130974 HSS130974 ICO130974 IMK130974 IWG130974 JGC130974 JPY130974 JZU130974 KJQ130974 KTM130974 LDI130974 LNE130974 LXA130974 MGW130974 MQS130974 NAO130974 NKK130974 NUG130974 OEC130974 ONY130974 OXU130974 PHQ130974 PRM130974 QBI130974 QLE130974 QVA130974 REW130974 ROS130974 RYO130974 SIK130974 SSG130974 TCC130974 TLY130974 TVU130974 UFQ130974 UPM130974 UZI130974 VJE130974 VTA130974 WCW130974 WMS130974 WWO130974 AK196510 KC196510 TY196510 ADU196510 ANQ196510 AXM196510 BHI196510 BRE196510 CBA196510 CKW196510 CUS196510 DEO196510 DOK196510 DYG196510 EIC196510 ERY196510 FBU196510 FLQ196510 FVM196510 GFI196510 GPE196510 GZA196510 HIW196510 HSS196510 ICO196510 IMK196510 IWG196510 JGC196510 JPY196510 JZU196510 KJQ196510 KTM196510 LDI196510 LNE196510 LXA196510 MGW196510 MQS196510 NAO196510 NKK196510 NUG196510 OEC196510 ONY196510 OXU196510 PHQ196510 PRM196510 QBI196510 QLE196510 QVA196510 REW196510 ROS196510 RYO196510 SIK196510 SSG196510 TCC196510 TLY196510 TVU196510 UFQ196510 UPM196510 UZI196510 VJE196510 VTA196510 WCW196510 WMS196510 WWO196510 AK262046 KC262046 TY262046 ADU262046 ANQ262046 AXM262046 BHI262046 BRE262046 CBA262046 CKW262046 CUS262046 DEO262046 DOK262046 DYG262046 EIC262046 ERY262046 FBU262046 FLQ262046 FVM262046 GFI262046 GPE262046 GZA262046 HIW262046 HSS262046 ICO262046 IMK262046 IWG262046 JGC262046 JPY262046 JZU262046 KJQ262046 KTM262046 LDI262046 LNE262046 LXA262046 MGW262046 MQS262046 NAO262046 NKK262046 NUG262046 OEC262046 ONY262046 OXU262046 PHQ262046 PRM262046 QBI262046 QLE262046 QVA262046 REW262046 ROS262046 RYO262046 SIK262046 SSG262046 TCC262046 TLY262046 TVU262046 UFQ262046 UPM262046 UZI262046 VJE262046 VTA262046 WCW262046 WMS262046 WWO262046 AK327582 KC327582 TY327582 ADU327582 ANQ327582 AXM327582 BHI327582 BRE327582 CBA327582 CKW327582 CUS327582 DEO327582 DOK327582 DYG327582 EIC327582 ERY327582 FBU327582 FLQ327582 FVM327582 GFI327582 GPE327582 GZA327582 HIW327582 HSS327582 ICO327582 IMK327582 IWG327582 JGC327582 JPY327582 JZU327582 KJQ327582 KTM327582 LDI327582 LNE327582 LXA327582 MGW327582 MQS327582 NAO327582 NKK327582 NUG327582 OEC327582 ONY327582 OXU327582 PHQ327582 PRM327582 QBI327582 QLE327582 QVA327582 REW327582 ROS327582 RYO327582 SIK327582 SSG327582 TCC327582 TLY327582 TVU327582 UFQ327582 UPM327582 UZI327582 VJE327582 VTA327582 WCW327582 WMS327582 WWO327582 AK393118 KC393118 TY393118 ADU393118 ANQ393118 AXM393118 BHI393118 BRE393118 CBA393118 CKW393118 CUS393118 DEO393118 DOK393118 DYG393118 EIC393118 ERY393118 FBU393118 FLQ393118 FVM393118 GFI393118 GPE393118 GZA393118 HIW393118 HSS393118 ICO393118 IMK393118 IWG393118 JGC393118 JPY393118 JZU393118 KJQ393118 KTM393118 LDI393118 LNE393118 LXA393118 MGW393118 MQS393118 NAO393118 NKK393118 NUG393118 OEC393118 ONY393118 OXU393118 PHQ393118 PRM393118 QBI393118 QLE393118 QVA393118 REW393118 ROS393118 RYO393118 SIK393118 SSG393118 TCC393118 TLY393118 TVU393118 UFQ393118 UPM393118 UZI393118 VJE393118 VTA393118 WCW393118 WMS393118 WWO393118 AK458654 KC458654 TY458654 ADU458654 ANQ458654 AXM458654 BHI458654 BRE458654 CBA458654 CKW458654 CUS458654 DEO458654 DOK458654 DYG458654 EIC458654 ERY458654 FBU458654 FLQ458654 FVM458654 GFI458654 GPE458654 GZA458654 HIW458654 HSS458654 ICO458654 IMK458654 IWG458654 JGC458654 JPY458654 JZU458654 KJQ458654 KTM458654 LDI458654 LNE458654 LXA458654 MGW458654 MQS458654 NAO458654 NKK458654 NUG458654 OEC458654 ONY458654 OXU458654 PHQ458654 PRM458654 QBI458654 QLE458654 QVA458654 REW458654 ROS458654 RYO458654 SIK458654 SSG458654 TCC458654 TLY458654 TVU458654 UFQ458654 UPM458654 UZI458654 VJE458654 VTA458654 WCW458654 WMS458654 WWO458654 AK524190 KC524190 TY524190 ADU524190 ANQ524190 AXM524190 BHI524190 BRE524190 CBA524190 CKW524190 CUS524190 DEO524190 DOK524190 DYG524190 EIC524190 ERY524190 FBU524190 FLQ524190 FVM524190 GFI524190 GPE524190 GZA524190 HIW524190 HSS524190 ICO524190 IMK524190 IWG524190 JGC524190 JPY524190 JZU524190 KJQ524190 KTM524190 LDI524190 LNE524190 LXA524190 MGW524190 MQS524190 NAO524190 NKK524190 NUG524190 OEC524190 ONY524190 OXU524190 PHQ524190 PRM524190 QBI524190 QLE524190 QVA524190 REW524190 ROS524190 RYO524190 SIK524190 SSG524190 TCC524190 TLY524190 TVU524190 UFQ524190 UPM524190 UZI524190 VJE524190 VTA524190 WCW524190 WMS524190 WWO524190 AK589726 KC589726 TY589726 ADU589726 ANQ589726 AXM589726 BHI589726 BRE589726 CBA589726 CKW589726 CUS589726 DEO589726 DOK589726 DYG589726 EIC589726 ERY589726 FBU589726 FLQ589726 FVM589726 GFI589726 GPE589726 GZA589726 HIW589726 HSS589726 ICO589726 IMK589726 IWG589726 JGC589726 JPY589726 JZU589726 KJQ589726 KTM589726 LDI589726 LNE589726 LXA589726 MGW589726 MQS589726 NAO589726 NKK589726 NUG589726 OEC589726 ONY589726 OXU589726 PHQ589726 PRM589726 QBI589726 QLE589726 QVA589726 REW589726 ROS589726 RYO589726 SIK589726 SSG589726 TCC589726 TLY589726 TVU589726 UFQ589726 UPM589726 UZI589726 VJE589726 VTA589726 WCW589726 WMS589726 WWO589726 AK655262 KC655262 TY655262 ADU655262 ANQ655262 AXM655262 BHI655262 BRE655262 CBA655262 CKW655262 CUS655262 DEO655262 DOK655262 DYG655262 EIC655262 ERY655262 FBU655262 FLQ655262 FVM655262 GFI655262 GPE655262 GZA655262 HIW655262 HSS655262 ICO655262 IMK655262 IWG655262 JGC655262 JPY655262 JZU655262 KJQ655262 KTM655262 LDI655262 LNE655262 LXA655262 MGW655262 MQS655262 NAO655262 NKK655262 NUG655262 OEC655262 ONY655262 OXU655262 PHQ655262 PRM655262 QBI655262 QLE655262 QVA655262 REW655262 ROS655262 RYO655262 SIK655262 SSG655262 TCC655262 TLY655262 TVU655262 UFQ655262 UPM655262 UZI655262 VJE655262 VTA655262 WCW655262 WMS655262 WWO655262 AK720798 KC720798 TY720798 ADU720798 ANQ720798 AXM720798 BHI720798 BRE720798 CBA720798 CKW720798 CUS720798 DEO720798 DOK720798 DYG720798 EIC720798 ERY720798 FBU720798 FLQ720798 FVM720798 GFI720798 GPE720798 GZA720798 HIW720798 HSS720798 ICO720798 IMK720798 IWG720798 JGC720798 JPY720798 JZU720798 KJQ720798 KTM720798 LDI720798 LNE720798 LXA720798 MGW720798 MQS720798 NAO720798 NKK720798 NUG720798 OEC720798 ONY720798 OXU720798 PHQ720798 PRM720798 QBI720798 QLE720798 QVA720798 REW720798 ROS720798 RYO720798 SIK720798 SSG720798 TCC720798 TLY720798 TVU720798 UFQ720798 UPM720798 UZI720798 VJE720798 VTA720798 WCW720798 WMS720798 WWO720798 AK786334 KC786334 TY786334 ADU786334 ANQ786334 AXM786334 BHI786334 BRE786334 CBA786334 CKW786334 CUS786334 DEO786334 DOK786334 DYG786334 EIC786334 ERY786334 FBU786334 FLQ786334 FVM786334 GFI786334 GPE786334 GZA786334 HIW786334 HSS786334 ICO786334 IMK786334 IWG786334 JGC786334 JPY786334 JZU786334 KJQ786334 KTM786334 LDI786334 LNE786334 LXA786334 MGW786334 MQS786334 NAO786334 NKK786334 NUG786334 OEC786334 ONY786334 OXU786334 PHQ786334 PRM786334 QBI786334 QLE786334 QVA786334 REW786334 ROS786334 RYO786334 SIK786334 SSG786334 TCC786334 TLY786334 TVU786334 UFQ786334 UPM786334 UZI786334 VJE786334 VTA786334 WCW786334 WMS786334 WWO786334 AK851870 KC851870 TY851870 ADU851870 ANQ851870 AXM851870 BHI851870 BRE851870 CBA851870 CKW851870 CUS851870 DEO851870 DOK851870 DYG851870 EIC851870 ERY851870 FBU851870 FLQ851870 FVM851870 GFI851870 GPE851870 GZA851870 HIW851870 HSS851870 ICO851870 IMK851870 IWG851870 JGC851870 JPY851870 JZU851870 KJQ851870 KTM851870 LDI851870 LNE851870 LXA851870 MGW851870 MQS851870 NAO851870 NKK851870 NUG851870 OEC851870 ONY851870 OXU851870 PHQ851870 PRM851870 QBI851870 QLE851870 QVA851870 REW851870 ROS851870 RYO851870 SIK851870 SSG851870 TCC851870 TLY851870 TVU851870 UFQ851870 UPM851870 UZI851870 VJE851870 VTA851870 WCW851870 WMS851870 WWO851870 AK917406 KC917406 TY917406 ADU917406 ANQ917406 AXM917406 BHI917406 BRE917406 CBA917406 CKW917406 CUS917406 DEO917406 DOK917406 DYG917406 EIC917406 ERY917406 FBU917406 FLQ917406 FVM917406 GFI917406 GPE917406 GZA917406 HIW917406 HSS917406 ICO917406 IMK917406 IWG917406 JGC917406 JPY917406 JZU917406 KJQ917406 KTM917406 LDI917406 LNE917406 LXA917406 MGW917406 MQS917406 NAO917406 NKK917406 NUG917406 OEC917406 ONY917406 OXU917406 PHQ917406 PRM917406 QBI917406 QLE917406 QVA917406 REW917406 ROS917406 RYO917406 SIK917406 SSG917406 TCC917406 TLY917406 TVU917406 UFQ917406 UPM917406 UZI917406 VJE917406 VTA917406 WCW917406 WMS917406 WWO917406 AK982942 KC982942 TY982942 ADU982942 ANQ982942 AXM982942 BHI982942 BRE982942 CBA982942 CKW982942 CUS982942 DEO982942 DOK982942 DYG982942 EIC982942 ERY982942 FBU982942 FLQ982942 FVM982942 GFI982942 GPE982942 GZA982942 HIW982942 HSS982942 ICO982942 IMK982942 IWG982942 JGC982942 JPY982942 JZU982942 KJQ982942 KTM982942 LDI982942 LNE982942 LXA982942 MGW982942 MQS982942 NAO982942 NKK982942 NUG982942 OEC982942 ONY982942 OXU982942 PHQ982942 PRM982942 QBI982942 QLE982942 QVA982942 REW982942 ROS982942 RYO982942 SIK982942 SSG982942 TCC982942 TLY982942 TVU982942 UFQ982942 UPM982942 UZI982942 VJE982942 VTA982942 WCW982942 WMS982942 WWO982942 AN65336 KG65336 UC65336 ADY65336 ANU65336 AXQ65336 BHM65336 BRI65336 CBE65336 CLA65336 CUW65336 DES65336 DOO65336 DYK65336 EIG65336 ESC65336 FBY65336 FLU65336 FVQ65336 GFM65336 GPI65336 GZE65336 HJA65336 HSW65336 ICS65336 IMO65336 IWK65336 JGG65336 JQC65336 JZY65336 KJU65336 KTQ65336 LDM65336 LNI65336 LXE65336 MHA65336 MQW65336 NAS65336 NKO65336 NUK65336 OEG65336 OOC65336 OXY65336 PHU65336 PRQ65336 QBM65336 QLI65336 QVE65336 RFA65336 ROW65336 RYS65336 SIO65336 SSK65336 TCG65336 TMC65336 TVY65336 UFU65336 UPQ65336 UZM65336 VJI65336 VTE65336 WDA65336 WMW65336 WWS65336 AN130872 KG130872 UC130872 ADY130872 ANU130872 AXQ130872 BHM130872 BRI130872 CBE130872 CLA130872 CUW130872 DES130872 DOO130872 DYK130872 EIG130872 ESC130872 FBY130872 FLU130872 FVQ130872 GFM130872 GPI130872 GZE130872 HJA130872 HSW130872 ICS130872 IMO130872 IWK130872 JGG130872 JQC130872 JZY130872 KJU130872 KTQ130872 LDM130872 LNI130872 LXE130872 MHA130872 MQW130872 NAS130872 NKO130872 NUK130872 OEG130872 OOC130872 OXY130872 PHU130872 PRQ130872 QBM130872 QLI130872 QVE130872 RFA130872 ROW130872 RYS130872 SIO130872 SSK130872 TCG130872 TMC130872 TVY130872 UFU130872 UPQ130872 UZM130872 VJI130872 VTE130872 WDA130872 WMW130872 WWS130872 AN196408 KG196408 UC196408 ADY196408 ANU196408 AXQ196408 BHM196408 BRI196408 CBE196408 CLA196408 CUW196408 DES196408 DOO196408 DYK196408 EIG196408 ESC196408 FBY196408 FLU196408 FVQ196408 GFM196408 GPI196408 GZE196408 HJA196408 HSW196408 ICS196408 IMO196408 IWK196408 JGG196408 JQC196408 JZY196408 KJU196408 KTQ196408 LDM196408 LNI196408 LXE196408 MHA196408 MQW196408 NAS196408 NKO196408 NUK196408 OEG196408 OOC196408 OXY196408 PHU196408 PRQ196408 QBM196408 QLI196408 QVE196408 RFA196408 ROW196408 RYS196408 SIO196408 SSK196408 TCG196408 TMC196408 TVY196408 UFU196408 UPQ196408 UZM196408 VJI196408 VTE196408 WDA196408 WMW196408 WWS196408 AN261944 KG261944 UC261944 ADY261944 ANU261944 AXQ261944 BHM261944 BRI261944 CBE261944 CLA261944 CUW261944 DES261944 DOO261944 DYK261944 EIG261944 ESC261944 FBY261944 FLU261944 FVQ261944 GFM261944 GPI261944 GZE261944 HJA261944 HSW261944 ICS261944 IMO261944 IWK261944 JGG261944 JQC261944 JZY261944 KJU261944 KTQ261944 LDM261944 LNI261944 LXE261944 MHA261944 MQW261944 NAS261944 NKO261944 NUK261944 OEG261944 OOC261944 OXY261944 PHU261944 PRQ261944 QBM261944 QLI261944 QVE261944 RFA261944 ROW261944 RYS261944 SIO261944 SSK261944 TCG261944 TMC261944 TVY261944 UFU261944 UPQ261944 UZM261944 VJI261944 VTE261944 WDA261944 WMW261944 WWS261944 AN327480 KG327480 UC327480 ADY327480 ANU327480 AXQ327480 BHM327480 BRI327480 CBE327480 CLA327480 CUW327480 DES327480 DOO327480 DYK327480 EIG327480 ESC327480 FBY327480 FLU327480 FVQ327480 GFM327480 GPI327480 GZE327480 HJA327480 HSW327480 ICS327480 IMO327480 IWK327480 JGG327480 JQC327480 JZY327480 KJU327480 KTQ327480 LDM327480 LNI327480 LXE327480 MHA327480 MQW327480 NAS327480 NKO327480 NUK327480 OEG327480 OOC327480 OXY327480 PHU327480 PRQ327480 QBM327480 QLI327480 QVE327480 RFA327480 ROW327480 RYS327480 SIO327480 SSK327480 TCG327480 TMC327480 TVY327480 UFU327480 UPQ327480 UZM327480 VJI327480 VTE327480 WDA327480 WMW327480 WWS327480 AN393016 KG393016 UC393016 ADY393016 ANU393016 AXQ393016 BHM393016 BRI393016 CBE393016 CLA393016 CUW393016 DES393016 DOO393016 DYK393016 EIG393016 ESC393016 FBY393016 FLU393016 FVQ393016 GFM393016 GPI393016 GZE393016 HJA393016 HSW393016 ICS393016 IMO393016 IWK393016 JGG393016 JQC393016 JZY393016 KJU393016 KTQ393016 LDM393016 LNI393016 LXE393016 MHA393016 MQW393016 NAS393016 NKO393016 NUK393016 OEG393016 OOC393016 OXY393016 PHU393016 PRQ393016 QBM393016 QLI393016 QVE393016 RFA393016 ROW393016 RYS393016 SIO393016 SSK393016 TCG393016 TMC393016 TVY393016 UFU393016 UPQ393016 UZM393016 VJI393016 VTE393016 WDA393016 WMW393016 WWS393016 AN458552 KG458552 UC458552 ADY458552 ANU458552 AXQ458552 BHM458552 BRI458552 CBE458552 CLA458552 CUW458552 DES458552 DOO458552 DYK458552 EIG458552 ESC458552 FBY458552 FLU458552 FVQ458552 GFM458552 GPI458552 GZE458552 HJA458552 HSW458552 ICS458552 IMO458552 IWK458552 JGG458552 JQC458552 JZY458552 KJU458552 KTQ458552 LDM458552 LNI458552 LXE458552 MHA458552 MQW458552 NAS458552 NKO458552 NUK458552 OEG458552 OOC458552 OXY458552 PHU458552 PRQ458552 QBM458552 QLI458552 QVE458552 RFA458552 ROW458552 RYS458552 SIO458552 SSK458552 TCG458552 TMC458552 TVY458552 UFU458552 UPQ458552 UZM458552 VJI458552 VTE458552 WDA458552 WMW458552 WWS458552 AN524088 KG524088 UC524088 ADY524088 ANU524088 AXQ524088 BHM524088 BRI524088 CBE524088 CLA524088 CUW524088 DES524088 DOO524088 DYK524088 EIG524088 ESC524088 FBY524088 FLU524088 FVQ524088 GFM524088 GPI524088 GZE524088 HJA524088 HSW524088 ICS524088 IMO524088 IWK524088 JGG524088 JQC524088 JZY524088 KJU524088 KTQ524088 LDM524088 LNI524088 LXE524088 MHA524088 MQW524088 NAS524088 NKO524088 NUK524088 OEG524088 OOC524088 OXY524088 PHU524088 PRQ524088 QBM524088 QLI524088 QVE524088 RFA524088 ROW524088 RYS524088 SIO524088 SSK524088 TCG524088 TMC524088 TVY524088 UFU524088 UPQ524088 UZM524088 VJI524088 VTE524088 WDA524088 WMW524088 WWS524088 AN589624 KG589624 UC589624 ADY589624 ANU589624 AXQ589624 BHM589624 BRI589624 CBE589624 CLA589624 CUW589624 DES589624 DOO589624 DYK589624 EIG589624 ESC589624 FBY589624 FLU589624 FVQ589624 GFM589624 GPI589624 GZE589624 HJA589624 HSW589624 ICS589624 IMO589624 IWK589624 JGG589624 JQC589624 JZY589624 KJU589624 KTQ589624 LDM589624 LNI589624 LXE589624 MHA589624 MQW589624 NAS589624 NKO589624 NUK589624 OEG589624 OOC589624 OXY589624 PHU589624 PRQ589624 QBM589624 QLI589624 QVE589624 RFA589624 ROW589624 RYS589624 SIO589624 SSK589624 TCG589624 TMC589624 TVY589624 UFU589624 UPQ589624 UZM589624 VJI589624 VTE589624 WDA589624 WMW589624 WWS589624 AN655160 KG655160 UC655160 ADY655160 ANU655160 AXQ655160 BHM655160 BRI655160 CBE655160 CLA655160 CUW655160 DES655160 DOO655160 DYK655160 EIG655160 ESC655160 FBY655160 FLU655160 FVQ655160 GFM655160 GPI655160 GZE655160 HJA655160 HSW655160 ICS655160 IMO655160 IWK655160 JGG655160 JQC655160 JZY655160 KJU655160 KTQ655160 LDM655160 LNI655160 LXE655160 MHA655160 MQW655160 NAS655160 NKO655160 NUK655160 OEG655160 OOC655160 OXY655160 PHU655160 PRQ655160 QBM655160 QLI655160 QVE655160 RFA655160 ROW655160 RYS655160 SIO655160 SSK655160 TCG655160 TMC655160 TVY655160 UFU655160 UPQ655160 UZM655160 VJI655160 VTE655160 WDA655160 WMW655160 WWS655160 AN720696 KG720696 UC720696 ADY720696 ANU720696 AXQ720696 BHM720696 BRI720696 CBE720696 CLA720696 CUW720696 DES720696 DOO720696 DYK720696 EIG720696 ESC720696 FBY720696 FLU720696 FVQ720696 GFM720696 GPI720696 GZE720696 HJA720696 HSW720696 ICS720696 IMO720696 IWK720696 JGG720696 JQC720696 JZY720696 KJU720696 KTQ720696 LDM720696 LNI720696 LXE720696 MHA720696 MQW720696 NAS720696 NKO720696 NUK720696 OEG720696 OOC720696 OXY720696 PHU720696 PRQ720696 QBM720696 QLI720696 QVE720696 RFA720696 ROW720696 RYS720696 SIO720696 SSK720696 TCG720696 TMC720696 TVY720696 UFU720696 UPQ720696 UZM720696 VJI720696 VTE720696 WDA720696 WMW720696 WWS720696 AN786232 KG786232 UC786232 ADY786232 ANU786232 AXQ786232 BHM786232 BRI786232 CBE786232 CLA786232 CUW786232 DES786232 DOO786232 DYK786232 EIG786232 ESC786232 FBY786232 FLU786232 FVQ786232 GFM786232 GPI786232 GZE786232 HJA786232 HSW786232 ICS786232 IMO786232 IWK786232 JGG786232 JQC786232 JZY786232 KJU786232 KTQ786232 LDM786232 LNI786232 LXE786232 MHA786232 MQW786232 NAS786232 NKO786232 NUK786232 OEG786232 OOC786232 OXY786232 PHU786232 PRQ786232 QBM786232 QLI786232 QVE786232 RFA786232 ROW786232 RYS786232 SIO786232 SSK786232 TCG786232 TMC786232 TVY786232 UFU786232 UPQ786232 UZM786232 VJI786232 VTE786232 WDA786232 WMW786232 WWS786232 AN851768 KG851768 UC851768 ADY851768 ANU851768 AXQ851768 BHM851768 BRI851768 CBE851768 CLA851768 CUW851768 DES851768 DOO851768 DYK851768 EIG851768 ESC851768 FBY851768 FLU851768 FVQ851768 GFM851768 GPI851768 GZE851768 HJA851768 HSW851768 ICS851768 IMO851768 IWK851768 JGG851768 JQC851768 JZY851768 KJU851768 KTQ851768 LDM851768 LNI851768 LXE851768 MHA851768 MQW851768 NAS851768 NKO851768 NUK851768 OEG851768 OOC851768 OXY851768 PHU851768 PRQ851768 QBM851768 QLI851768 QVE851768 RFA851768 ROW851768 RYS851768 SIO851768 SSK851768 TCG851768 TMC851768 TVY851768 UFU851768 UPQ851768 UZM851768 VJI851768 VTE851768 WDA851768 WMW851768 WWS851768 AN917304 KG917304 UC917304 ADY917304 ANU917304 AXQ917304 BHM917304 BRI917304 CBE917304 CLA917304 CUW917304 DES917304 DOO917304 DYK917304 EIG917304 ESC917304 FBY917304 FLU917304 FVQ917304 GFM917304 GPI917304 GZE917304 HJA917304 HSW917304 ICS917304 IMO917304 IWK917304 JGG917304 JQC917304 JZY917304 KJU917304 KTQ917304 LDM917304 LNI917304 LXE917304 MHA917304 MQW917304 NAS917304 NKO917304 NUK917304 OEG917304 OOC917304 OXY917304 PHU917304 PRQ917304 QBM917304 QLI917304 QVE917304 RFA917304 ROW917304 RYS917304 SIO917304 SSK917304 TCG917304 TMC917304 TVY917304 UFU917304 UPQ917304 UZM917304 VJI917304 VTE917304 WDA917304 WMW917304 WWS917304 AN982840 KG982840 UC982840 ADY982840 ANU982840 AXQ982840 BHM982840 BRI982840 CBE982840 CLA982840 CUW982840 DES982840 DOO982840 DYK982840 EIG982840 ESC982840 FBY982840 FLU982840 FVQ982840 GFM982840 GPI982840 GZE982840 HJA982840 HSW982840 ICS982840 IMO982840 IWK982840 JGG982840 JQC982840 JZY982840 KJU982840 KTQ982840 LDM982840 LNI982840 LXE982840 MHA982840 MQW982840 NAS982840 NKO982840 NUK982840 OEG982840 OOC982840 OXY982840 PHU982840 PRQ982840 QBM982840 QLI982840 QVE982840 RFA982840 ROW982840 RYS982840 SIO982840 SSK982840 TCG982840 TMC982840 TVY982840 UFU982840 UPQ982840 UZM982840 VJI982840 VTE982840 WDA982840 WMW982840 WWS982840 AN65438 KG65438 UC65438 ADY65438 ANU65438 AXQ65438 BHM65438 BRI65438 CBE65438 CLA65438 CUW65438 DES65438 DOO65438 DYK65438 EIG65438 ESC65438 FBY65438 FLU65438 FVQ65438 GFM65438 GPI65438 GZE65438 HJA65438 HSW65438 ICS65438 IMO65438 IWK65438 JGG65438 JQC65438 JZY65438 KJU65438 KTQ65438 LDM65438 LNI65438 LXE65438 MHA65438 MQW65438 NAS65438 NKO65438 NUK65438 OEG65438 OOC65438 OXY65438 PHU65438 PRQ65438 QBM65438 QLI65438 QVE65438 RFA65438 ROW65438 RYS65438 SIO65438 SSK65438 TCG65438 TMC65438 TVY65438 UFU65438 UPQ65438 UZM65438 VJI65438 VTE65438 WDA65438 WMW65438 WWS65438 AN130974 KG130974 UC130974 ADY130974 ANU130974 AXQ130974 BHM130974 BRI130974 CBE130974 CLA130974 CUW130974 DES130974 DOO130974 DYK130974 EIG130974 ESC130974 FBY130974 FLU130974 FVQ130974 GFM130974 GPI130974 GZE130974 HJA130974 HSW130974 ICS130974 IMO130974 IWK130974 JGG130974 JQC130974 JZY130974 KJU130974 KTQ130974 LDM130974 LNI130974 LXE130974 MHA130974 MQW130974 NAS130974 NKO130974 NUK130974 OEG130974 OOC130974 OXY130974 PHU130974 PRQ130974 QBM130974 QLI130974 QVE130974 RFA130974 ROW130974 RYS130974 SIO130974 SSK130974 TCG130974 TMC130974 TVY130974 UFU130974 UPQ130974 UZM130974 VJI130974 VTE130974 WDA130974 WMW130974 WWS130974 AN196510 KG196510 UC196510 ADY196510 ANU196510 AXQ196510 BHM196510 BRI196510 CBE196510 CLA196510 CUW196510 DES196510 DOO196510 DYK196510 EIG196510 ESC196510 FBY196510 FLU196510 FVQ196510 GFM196510 GPI196510 GZE196510 HJA196510 HSW196510 ICS196510 IMO196510 IWK196510 JGG196510 JQC196510 JZY196510 KJU196510 KTQ196510 LDM196510 LNI196510 LXE196510 MHA196510 MQW196510 NAS196510 NKO196510 NUK196510 OEG196510 OOC196510 OXY196510 PHU196510 PRQ196510 QBM196510 QLI196510 QVE196510 RFA196510 ROW196510 RYS196510 SIO196510 SSK196510 TCG196510 TMC196510 TVY196510 UFU196510 UPQ196510 UZM196510 VJI196510 VTE196510 WDA196510 WMW196510 WWS196510 AN262046 KG262046 UC262046 ADY262046 ANU262046 AXQ262046 BHM262046 BRI262046 CBE262046 CLA262046 CUW262046 DES262046 DOO262046 DYK262046 EIG262046 ESC262046 FBY262046 FLU262046 FVQ262046 GFM262046 GPI262046 GZE262046 HJA262046 HSW262046 ICS262046 IMO262046 IWK262046 JGG262046 JQC262046 JZY262046 KJU262046 KTQ262046 LDM262046 LNI262046 LXE262046 MHA262046 MQW262046 NAS262046 NKO262046 NUK262046 OEG262046 OOC262046 OXY262046 PHU262046 PRQ262046 QBM262046 QLI262046 QVE262046 RFA262046 ROW262046 RYS262046 SIO262046 SSK262046 TCG262046 TMC262046 TVY262046 UFU262046 UPQ262046 UZM262046 VJI262046 VTE262046 WDA262046 WMW262046 WWS262046 AN327582 KG327582 UC327582 ADY327582 ANU327582 AXQ327582 BHM327582 BRI327582 CBE327582 CLA327582 CUW327582 DES327582 DOO327582 DYK327582 EIG327582 ESC327582 FBY327582 FLU327582 FVQ327582 GFM327582 GPI327582 GZE327582 HJA327582 HSW327582 ICS327582 IMO327582 IWK327582 JGG327582 JQC327582 JZY327582 KJU327582 KTQ327582 LDM327582 LNI327582 LXE327582 MHA327582 MQW327582 NAS327582 NKO327582 NUK327582 OEG327582 OOC327582 OXY327582 PHU327582 PRQ327582 QBM327582 QLI327582 QVE327582 RFA327582 ROW327582 RYS327582 SIO327582 SSK327582 TCG327582 TMC327582 TVY327582 UFU327582 UPQ327582 UZM327582 VJI327582 VTE327582 WDA327582 WMW327582 WWS327582 AN393118 KG393118 UC393118 ADY393118 ANU393118 AXQ393118 BHM393118 BRI393118 CBE393118 CLA393118 CUW393118 DES393118 DOO393118 DYK393118 EIG393118 ESC393118 FBY393118 FLU393118 FVQ393118 GFM393118 GPI393118 GZE393118 HJA393118 HSW393118 ICS393118 IMO393118 IWK393118 JGG393118 JQC393118 JZY393118 KJU393118 KTQ393118 LDM393118 LNI393118 LXE393118 MHA393118 MQW393118 NAS393118 NKO393118 NUK393118 OEG393118 OOC393118 OXY393118 PHU393118 PRQ393118 QBM393118 QLI393118 QVE393118 RFA393118 ROW393118 RYS393118 SIO393118 SSK393118 TCG393118 TMC393118 TVY393118 UFU393118 UPQ393118 UZM393118 VJI393118 VTE393118 WDA393118 WMW393118 WWS393118 AN458654 KG458654 UC458654 ADY458654 ANU458654 AXQ458654 BHM458654 BRI458654 CBE458654 CLA458654 CUW458654 DES458654 DOO458654 DYK458654 EIG458654 ESC458654 FBY458654 FLU458654 FVQ458654 GFM458654 GPI458654 GZE458654 HJA458654 HSW458654 ICS458654 IMO458654 IWK458654 JGG458654 JQC458654 JZY458654 KJU458654 KTQ458654 LDM458654 LNI458654 LXE458654 MHA458654 MQW458654 NAS458654 NKO458654 NUK458654 OEG458654 OOC458654 OXY458654 PHU458654 PRQ458654 QBM458654 QLI458654 QVE458654 RFA458654 ROW458654 RYS458654 SIO458654 SSK458654 TCG458654 TMC458654 TVY458654 UFU458654 UPQ458654 UZM458654 VJI458654 VTE458654 WDA458654 WMW458654 WWS458654 AN524190 KG524190 UC524190 ADY524190 ANU524190 AXQ524190 BHM524190 BRI524190 CBE524190 CLA524190 CUW524190 DES524190 DOO524190 DYK524190 EIG524190 ESC524190 FBY524190 FLU524190 FVQ524190 GFM524190 GPI524190 GZE524190 HJA524190 HSW524190 ICS524190 IMO524190 IWK524190 JGG524190 JQC524190 JZY524190 KJU524190 KTQ524190 LDM524190 LNI524190 LXE524190 MHA524190 MQW524190 NAS524190 NKO524190 NUK524190 OEG524190 OOC524190 OXY524190 PHU524190 PRQ524190 QBM524190 QLI524190 QVE524190 RFA524190 ROW524190 RYS524190 SIO524190 SSK524190 TCG524190 TMC524190 TVY524190 UFU524190 UPQ524190 UZM524190 VJI524190 VTE524190 WDA524190 WMW524190 WWS524190 AN589726 KG589726 UC589726 ADY589726 ANU589726 AXQ589726 BHM589726 BRI589726 CBE589726 CLA589726 CUW589726 DES589726 DOO589726 DYK589726 EIG589726 ESC589726 FBY589726 FLU589726 FVQ589726 GFM589726 GPI589726 GZE589726 HJA589726 HSW589726 ICS589726 IMO589726 IWK589726 JGG589726 JQC589726 JZY589726 KJU589726 KTQ589726 LDM589726 LNI589726 LXE589726 MHA589726 MQW589726 NAS589726 NKO589726 NUK589726 OEG589726 OOC589726 OXY589726 PHU589726 PRQ589726 QBM589726 QLI589726 QVE589726 RFA589726 ROW589726 RYS589726 SIO589726 SSK589726 TCG589726 TMC589726 TVY589726 UFU589726 UPQ589726 UZM589726 VJI589726 VTE589726 WDA589726 WMW589726 WWS589726 AN655262 KG655262 UC655262 ADY655262 ANU655262 AXQ655262 BHM655262 BRI655262 CBE655262 CLA655262 CUW655262 DES655262 DOO655262 DYK655262 EIG655262 ESC655262 FBY655262 FLU655262 FVQ655262 GFM655262 GPI655262 GZE655262 HJA655262 HSW655262 ICS655262 IMO655262 IWK655262 JGG655262 JQC655262 JZY655262 KJU655262 KTQ655262 LDM655262 LNI655262 LXE655262 MHA655262 MQW655262 NAS655262 NKO655262 NUK655262 OEG655262 OOC655262 OXY655262 PHU655262 PRQ655262 QBM655262 QLI655262 QVE655262 RFA655262 ROW655262 RYS655262 SIO655262 SSK655262 TCG655262 TMC655262 TVY655262 UFU655262 UPQ655262 UZM655262 VJI655262 VTE655262 WDA655262 WMW655262 WWS655262 AN720798 KG720798 UC720798 ADY720798 ANU720798 AXQ720798 BHM720798 BRI720798 CBE720798 CLA720798 CUW720798 DES720798 DOO720798 DYK720798 EIG720798 ESC720798 FBY720798 FLU720798 FVQ720798 GFM720798 GPI720798 GZE720798 HJA720798 HSW720798 ICS720798 IMO720798 IWK720798 JGG720798 JQC720798 JZY720798 KJU720798 KTQ720798 LDM720798 LNI720798 LXE720798 MHA720798 MQW720798 NAS720798 NKO720798 NUK720798 OEG720798 OOC720798 OXY720798 PHU720798 PRQ720798 QBM720798 QLI720798 QVE720798 RFA720798 ROW720798 RYS720798 SIO720798 SSK720798 TCG720798 TMC720798 TVY720798 UFU720798 UPQ720798 UZM720798 VJI720798 VTE720798 WDA720798 WMW720798 WWS720798 AN786334 KG786334 UC786334 ADY786334 ANU786334 AXQ786334 BHM786334 BRI786334 CBE786334 CLA786334 CUW786334 DES786334 DOO786334 DYK786334 EIG786334 ESC786334 FBY786334 FLU786334 FVQ786334 GFM786334 GPI786334 GZE786334 HJA786334 HSW786334 ICS786334 IMO786334 IWK786334 JGG786334 JQC786334 JZY786334 KJU786334 KTQ786334 LDM786334 LNI786334 LXE786334 MHA786334 MQW786334 NAS786334 NKO786334 NUK786334 OEG786334 OOC786334 OXY786334 PHU786334 PRQ786334 QBM786334 QLI786334 QVE786334 RFA786334 ROW786334 RYS786334 SIO786334 SSK786334 TCG786334 TMC786334 TVY786334 UFU786334 UPQ786334 UZM786334 VJI786334 VTE786334 WDA786334 WMW786334 WWS786334 AN851870 KG851870 UC851870 ADY851870 ANU851870 AXQ851870 BHM851870 BRI851870 CBE851870 CLA851870 CUW851870 DES851870 DOO851870 DYK851870 EIG851870 ESC851870 FBY851870 FLU851870 FVQ851870 GFM851870 GPI851870 GZE851870 HJA851870 HSW851870 ICS851870 IMO851870 IWK851870 JGG851870 JQC851870 JZY851870 KJU851870 KTQ851870 LDM851870 LNI851870 LXE851870 MHA851870 MQW851870 NAS851870 NKO851870 NUK851870 OEG851870 OOC851870 OXY851870 PHU851870 PRQ851870 QBM851870 QLI851870 QVE851870 RFA851870 ROW851870 RYS851870 SIO851870 SSK851870 TCG851870 TMC851870 TVY851870 UFU851870 UPQ851870 UZM851870 VJI851870 VTE851870 WDA851870 WMW851870 WWS851870 AN917406 KG917406 UC917406 ADY917406 ANU917406 AXQ917406 BHM917406 BRI917406 CBE917406 CLA917406 CUW917406 DES917406 DOO917406 DYK917406 EIG917406 ESC917406 FBY917406 FLU917406 FVQ917406 GFM917406 GPI917406 GZE917406 HJA917406 HSW917406 ICS917406 IMO917406 IWK917406 JGG917406 JQC917406 JZY917406 KJU917406 KTQ917406 LDM917406 LNI917406 LXE917406 MHA917406 MQW917406 NAS917406 NKO917406 NUK917406 OEG917406 OOC917406 OXY917406 PHU917406 PRQ917406 QBM917406 QLI917406 QVE917406 RFA917406 ROW917406 RYS917406 SIO917406 SSK917406 TCG917406 TMC917406 TVY917406 UFU917406 UPQ917406 UZM917406 VJI917406 VTE917406 WDA917406 WMW917406 WWS917406 AN982942 KG982942 UC982942 ADY982942 ANU982942 AXQ982942 BHM982942 BRI982942 CBE982942 CLA982942 CUW982942 DES982942 DOO982942 DYK982942 EIG982942 ESC982942 FBY982942 FLU982942 FVQ982942 GFM982942 GPI982942 GZE982942 HJA982942 HSW982942 ICS982942 IMO982942 IWK982942 JGG982942 JQC982942 JZY982942 KJU982942 KTQ982942 LDM982942 LNI982942 LXE982942 MHA982942 MQW982942 NAS982942 NKO982942 NUK982942 OEG982942 OOC982942 OXY982942 PHU982942 PRQ982942 QBM982942 QLI982942 QVE982942 RFA982942 ROW982942 RYS982942 SIO982942 SSK982942 TCG982942 TMC982942 TVY982942 UFU982942 UPQ982942 UZM982942 VJI982942 VTE982942 WDA982942 WMW982942 WWS982942 KK65401 UG65401 AEC65401 ANY65401 AXU65401 BHQ65401 BRM65401 CBI65401 CLE65401 CVA65401 DEW65401 DOS65401 DYO65401 EIK65401 ESG65401 FCC65401 FLY65401 FVU65401 GFQ65401 GPM65401 GZI65401 HJE65401 HTA65401 ICW65401 IMS65401 IWO65401 JGK65401 JQG65401 KAC65401 KJY65401 KTU65401 LDQ65401 LNM65401 LXI65401 MHE65401 MRA65401 NAW65401 NKS65401 NUO65401 OEK65401 OOG65401 OYC65401 PHY65401 PRU65401 QBQ65401 QLM65401 QVI65401 RFE65401 RPA65401 RYW65401 SIS65401 SSO65401 TCK65401 TMG65401 TWC65401 UFY65401 UPU65401 UZQ65401 VJM65401 VTI65401 WDE65401 WNA65401 WWW65401 KK130937 UG130937 AEC130937 ANY130937 AXU130937 BHQ130937 BRM130937 CBI130937 CLE130937 CVA130937 DEW130937 DOS130937 DYO130937 EIK130937 ESG130937 FCC130937 FLY130937 FVU130937 GFQ130937 GPM130937 GZI130937 HJE130937 HTA130937 ICW130937 IMS130937 IWO130937 JGK130937 JQG130937 KAC130937 KJY130937 KTU130937 LDQ130937 LNM130937 LXI130937 MHE130937 MRA130937 NAW130937 NKS130937 NUO130937 OEK130937 OOG130937 OYC130937 PHY130937 PRU130937 QBQ130937 QLM130937 QVI130937 RFE130937 RPA130937 RYW130937 SIS130937 SSO130937 TCK130937 TMG130937 TWC130937 UFY130937 UPU130937 UZQ130937 VJM130937 VTI130937 WDE130937 WNA130937 WWW130937 KK196473 UG196473 AEC196473 ANY196473 AXU196473 BHQ196473 BRM196473 CBI196473 CLE196473 CVA196473 DEW196473 DOS196473 DYO196473 EIK196473 ESG196473 FCC196473 FLY196473 FVU196473 GFQ196473 GPM196473 GZI196473 HJE196473 HTA196473 ICW196473 IMS196473 IWO196473 JGK196473 JQG196473 KAC196473 KJY196473 KTU196473 LDQ196473 LNM196473 LXI196473 MHE196473 MRA196473 NAW196473 NKS196473 NUO196473 OEK196473 OOG196473 OYC196473 PHY196473 PRU196473 QBQ196473 QLM196473 QVI196473 RFE196473 RPA196473 RYW196473 SIS196473 SSO196473 TCK196473 TMG196473 TWC196473 UFY196473 UPU196473 UZQ196473 VJM196473 VTI196473 WDE196473 WNA196473 WWW196473 KK262009 UG262009 AEC262009 ANY262009 AXU262009 BHQ262009 BRM262009 CBI262009 CLE262009 CVA262009 DEW262009 DOS262009 DYO262009 EIK262009 ESG262009 FCC262009 FLY262009 FVU262009 GFQ262009 GPM262009 GZI262009 HJE262009 HTA262009 ICW262009 IMS262009 IWO262009 JGK262009 JQG262009 KAC262009 KJY262009 KTU262009 LDQ262009 LNM262009 LXI262009 MHE262009 MRA262009 NAW262009 NKS262009 NUO262009 OEK262009 OOG262009 OYC262009 PHY262009 PRU262009 QBQ262009 QLM262009 QVI262009 RFE262009 RPA262009 RYW262009 SIS262009 SSO262009 TCK262009 TMG262009 TWC262009 UFY262009 UPU262009 UZQ262009 VJM262009 VTI262009 WDE262009 WNA262009 WWW262009 KK327545 UG327545 AEC327545 ANY327545 AXU327545 BHQ327545 BRM327545 CBI327545 CLE327545 CVA327545 DEW327545 DOS327545 DYO327545 EIK327545 ESG327545 FCC327545 FLY327545 FVU327545 GFQ327545 GPM327545 GZI327545 HJE327545 HTA327545 ICW327545 IMS327545 IWO327545 JGK327545 JQG327545 KAC327545 KJY327545 KTU327545 LDQ327545 LNM327545 LXI327545 MHE327545 MRA327545 NAW327545 NKS327545 NUO327545 OEK327545 OOG327545 OYC327545 PHY327545 PRU327545 QBQ327545 QLM327545 QVI327545 RFE327545 RPA327545 RYW327545 SIS327545 SSO327545 TCK327545 TMG327545 TWC327545 UFY327545 UPU327545 UZQ327545 VJM327545 VTI327545 WDE327545 WNA327545 WWW327545 KK393081 UG393081 AEC393081 ANY393081 AXU393081 BHQ393081 BRM393081 CBI393081 CLE393081 CVA393081 DEW393081 DOS393081 DYO393081 EIK393081 ESG393081 FCC393081 FLY393081 FVU393081 GFQ393081 GPM393081 GZI393081 HJE393081 HTA393081 ICW393081 IMS393081 IWO393081 JGK393081 JQG393081 KAC393081 KJY393081 KTU393081 LDQ393081 LNM393081 LXI393081 MHE393081 MRA393081 NAW393081 NKS393081 NUO393081 OEK393081 OOG393081 OYC393081 PHY393081 PRU393081 QBQ393081 QLM393081 QVI393081 RFE393081 RPA393081 RYW393081 SIS393081 SSO393081 TCK393081 TMG393081 TWC393081 UFY393081 UPU393081 UZQ393081 VJM393081 VTI393081 WDE393081 WNA393081 WWW393081 KK458617 UG458617 AEC458617 ANY458617 AXU458617 BHQ458617 BRM458617 CBI458617 CLE458617 CVA458617 DEW458617 DOS458617 DYO458617 EIK458617 ESG458617 FCC458617 FLY458617 FVU458617 GFQ458617 GPM458617 GZI458617 HJE458617 HTA458617 ICW458617 IMS458617 IWO458617 JGK458617 JQG458617 KAC458617 KJY458617 KTU458617 LDQ458617 LNM458617 LXI458617 MHE458617 MRA458617 NAW458617 NKS458617 NUO458617 OEK458617 OOG458617 OYC458617 PHY458617 PRU458617 QBQ458617 QLM458617 QVI458617 RFE458617 RPA458617 RYW458617 SIS458617 SSO458617 TCK458617 TMG458617 TWC458617 UFY458617 UPU458617 UZQ458617 VJM458617 VTI458617 WDE458617 WNA458617 WWW458617 KK524153 UG524153 AEC524153 ANY524153 AXU524153 BHQ524153 BRM524153 CBI524153 CLE524153 CVA524153 DEW524153 DOS524153 DYO524153 EIK524153 ESG524153 FCC524153 FLY524153 FVU524153 GFQ524153 GPM524153 GZI524153 HJE524153 HTA524153 ICW524153 IMS524153 IWO524153 JGK524153 JQG524153 KAC524153 KJY524153 KTU524153 LDQ524153 LNM524153 LXI524153 MHE524153 MRA524153 NAW524153 NKS524153 NUO524153 OEK524153 OOG524153 OYC524153 PHY524153 PRU524153 QBQ524153 QLM524153 QVI524153 RFE524153 RPA524153 RYW524153 SIS524153 SSO524153 TCK524153 TMG524153 TWC524153 UFY524153 UPU524153 UZQ524153 VJM524153 VTI524153 WDE524153 WNA524153 WWW524153 KK589689 UG589689 AEC589689 ANY589689 AXU589689 BHQ589689 BRM589689 CBI589689 CLE589689 CVA589689 DEW589689 DOS589689 DYO589689 EIK589689 ESG589689 FCC589689 FLY589689 FVU589689 GFQ589689 GPM589689 GZI589689 HJE589689 HTA589689 ICW589689 IMS589689 IWO589689 JGK589689 JQG589689 KAC589689 KJY589689 KTU589689 LDQ589689 LNM589689 LXI589689 MHE589689 MRA589689 NAW589689 NKS589689 NUO589689 OEK589689 OOG589689 OYC589689 PHY589689 PRU589689 QBQ589689 QLM589689 QVI589689 RFE589689 RPA589689 RYW589689 SIS589689 SSO589689 TCK589689 TMG589689 TWC589689 UFY589689 UPU589689 UZQ589689 VJM589689 VTI589689 WDE589689 WNA589689 WWW589689 KK655225 UG655225 AEC655225 ANY655225 AXU655225 BHQ655225 BRM655225 CBI655225 CLE655225 CVA655225 DEW655225 DOS655225 DYO655225 EIK655225 ESG655225 FCC655225 FLY655225 FVU655225 GFQ655225 GPM655225 GZI655225 HJE655225 HTA655225 ICW655225 IMS655225 IWO655225 JGK655225 JQG655225 KAC655225 KJY655225 KTU655225 LDQ655225 LNM655225 LXI655225 MHE655225 MRA655225 NAW655225 NKS655225 NUO655225 OEK655225 OOG655225 OYC655225 PHY655225 PRU655225 QBQ655225 QLM655225 QVI655225 RFE655225 RPA655225 RYW655225 SIS655225 SSO655225 TCK655225 TMG655225 TWC655225 UFY655225 UPU655225 UZQ655225 VJM655225 VTI655225 WDE655225 WNA655225 WWW655225 KK720761 UG720761 AEC720761 ANY720761 AXU720761 BHQ720761 BRM720761 CBI720761 CLE720761 CVA720761 DEW720761 DOS720761 DYO720761 EIK720761 ESG720761 FCC720761 FLY720761 FVU720761 GFQ720761 GPM720761 GZI720761 HJE720761 HTA720761 ICW720761 IMS720761 IWO720761 JGK720761 JQG720761 KAC720761 KJY720761 KTU720761 LDQ720761 LNM720761 LXI720761 MHE720761 MRA720761 NAW720761 NKS720761 NUO720761 OEK720761 OOG720761 OYC720761 PHY720761 PRU720761 QBQ720761 QLM720761 QVI720761 RFE720761 RPA720761 RYW720761 SIS720761 SSO720761 TCK720761 TMG720761 TWC720761 UFY720761 UPU720761 UZQ720761 VJM720761 VTI720761 WDE720761 WNA720761 WWW720761 KK786297 UG786297 AEC786297 ANY786297 AXU786297 BHQ786297 BRM786297 CBI786297 CLE786297 CVA786297 DEW786297 DOS786297 DYO786297 EIK786297 ESG786297 FCC786297 FLY786297 FVU786297 GFQ786297 GPM786297 GZI786297 HJE786297 HTA786297 ICW786297 IMS786297 IWO786297 JGK786297 JQG786297 KAC786297 KJY786297 KTU786297 LDQ786297 LNM786297 LXI786297 MHE786297 MRA786297 NAW786297 NKS786297 NUO786297 OEK786297 OOG786297 OYC786297 PHY786297 PRU786297 QBQ786297 QLM786297 QVI786297 RFE786297 RPA786297 RYW786297 SIS786297 SSO786297 TCK786297 TMG786297 TWC786297 UFY786297 UPU786297 UZQ786297 VJM786297 VTI786297 WDE786297 WNA786297 WWW786297 KK851833 UG851833 AEC851833 ANY851833 AXU851833 BHQ851833 BRM851833 CBI851833 CLE851833 CVA851833 DEW851833 DOS851833 DYO851833 EIK851833 ESG851833 FCC851833 FLY851833 FVU851833 GFQ851833 GPM851833 GZI851833 HJE851833 HTA851833 ICW851833 IMS851833 IWO851833 JGK851833 JQG851833 KAC851833 KJY851833 KTU851833 LDQ851833 LNM851833 LXI851833 MHE851833 MRA851833 NAW851833 NKS851833 NUO851833 OEK851833 OOG851833 OYC851833 PHY851833 PRU851833 QBQ851833 QLM851833 QVI851833 RFE851833 RPA851833 RYW851833 SIS851833 SSO851833 TCK851833 TMG851833 TWC851833 UFY851833 UPU851833 UZQ851833 VJM851833 VTI851833 WDE851833 WNA851833 WWW851833 KK917369 UG917369 AEC917369 ANY917369 AXU917369 BHQ917369 BRM917369 CBI917369 CLE917369 CVA917369 DEW917369 DOS917369 DYO917369 EIK917369 ESG917369 FCC917369 FLY917369 FVU917369 GFQ917369 GPM917369 GZI917369 HJE917369 HTA917369 ICW917369 IMS917369 IWO917369 JGK917369 JQG917369 KAC917369 KJY917369 KTU917369 LDQ917369 LNM917369 LXI917369 MHE917369 MRA917369 NAW917369 NKS917369 NUO917369 OEK917369 OOG917369 OYC917369 PHY917369 PRU917369 QBQ917369 QLM917369 QVI917369 RFE917369 RPA917369 RYW917369 SIS917369 SSO917369 TCK917369 TMG917369 TWC917369 UFY917369 UPU917369 UZQ917369 VJM917369 VTI917369 WDE917369 WNA917369 WWW917369 KK982905 UG982905 AEC982905 ANY982905 AXU982905 BHQ982905 BRM982905 CBI982905 CLE982905 CVA982905 DEW982905 DOS982905 DYO982905 EIK982905 ESG982905 FCC982905 FLY982905 FVU982905 GFQ982905 GPM982905 GZI982905 HJE982905 HTA982905 ICW982905 IMS982905 IWO982905 JGK982905 JQG982905 KAC982905 KJY982905 KTU982905 LDQ982905 LNM982905 LXI982905 MHE982905 MRA982905 NAW982905 NKS982905 NUO982905 OEK982905 OOG982905 OYC982905 PHY982905 PRU982905 QBQ982905 QLM982905 QVI982905 RFE982905 RPA982905 RYW982905 SIS982905 SSO982905 TCK982905 TMG982905 TWC982905 UFY982905 UPU982905 UZQ982905 VJM982905 VTI982905 WDE982905 WNA982905 WWW982905 AS65401 KO65401 UK65401 AEG65401 AOC65401 AXY65401 BHU65401 BRQ65401 CBM65401 CLI65401 CVE65401 DFA65401 DOW65401 DYS65401 EIO65401 ESK65401 FCG65401 FMC65401 FVY65401 GFU65401 GPQ65401 GZM65401 HJI65401 HTE65401 IDA65401 IMW65401 IWS65401 JGO65401 JQK65401 KAG65401 KKC65401 KTY65401 LDU65401 LNQ65401 LXM65401 MHI65401 MRE65401 NBA65401 NKW65401 NUS65401 OEO65401 OOK65401 OYG65401 PIC65401 PRY65401 QBU65401 QLQ65401 QVM65401 RFI65401 RPE65401 RZA65401 SIW65401 SSS65401 TCO65401 TMK65401 TWG65401 UGC65401 UPY65401 UZU65401 VJQ65401 VTM65401 WDI65401 WNE65401 WXA65401 AS130937 KO130937 UK130937 AEG130937 AOC130937 AXY130937 BHU130937 BRQ130937 CBM130937 CLI130937 CVE130937 DFA130937 DOW130937 DYS130937 EIO130937 ESK130937 FCG130937 FMC130937 FVY130937 GFU130937 GPQ130937 GZM130937 HJI130937 HTE130937 IDA130937 IMW130937 IWS130937 JGO130937 JQK130937 KAG130937 KKC130937 KTY130937 LDU130937 LNQ130937 LXM130937 MHI130937 MRE130937 NBA130937 NKW130937 NUS130937 OEO130937 OOK130937 OYG130937 PIC130937 PRY130937 QBU130937 QLQ130937 QVM130937 RFI130937 RPE130937 RZA130937 SIW130937 SSS130937 TCO130937 TMK130937 TWG130937 UGC130937 UPY130937 UZU130937 VJQ130937 VTM130937 WDI130937 WNE130937 WXA130937 AS196473 KO196473 UK196473 AEG196473 AOC196473 AXY196473 BHU196473 BRQ196473 CBM196473 CLI196473 CVE196473 DFA196473 DOW196473 DYS196473 EIO196473 ESK196473 FCG196473 FMC196473 FVY196473 GFU196473 GPQ196473 GZM196473 HJI196473 HTE196473 IDA196473 IMW196473 IWS196473 JGO196473 JQK196473 KAG196473 KKC196473 KTY196473 LDU196473 LNQ196473 LXM196473 MHI196473 MRE196473 NBA196473 NKW196473 NUS196473 OEO196473 OOK196473 OYG196473 PIC196473 PRY196473 QBU196473 QLQ196473 QVM196473 RFI196473 RPE196473 RZA196473 SIW196473 SSS196473 TCO196473 TMK196473 TWG196473 UGC196473 UPY196473 UZU196473 VJQ196473 VTM196473 WDI196473 WNE196473 WXA196473 AS262009 KO262009 UK262009 AEG262009 AOC262009 AXY262009 BHU262009 BRQ262009 CBM262009 CLI262009 CVE262009 DFA262009 DOW262009 DYS262009 EIO262009 ESK262009 FCG262009 FMC262009 FVY262009 GFU262009 GPQ262009 GZM262009 HJI262009 HTE262009 IDA262009 IMW262009 IWS262009 JGO262009 JQK262009 KAG262009 KKC262009 KTY262009 LDU262009 LNQ262009 LXM262009 MHI262009 MRE262009 NBA262009 NKW262009 NUS262009 OEO262009 OOK262009 OYG262009 PIC262009 PRY262009 QBU262009 QLQ262009 QVM262009 RFI262009 RPE262009 RZA262009 SIW262009 SSS262009 TCO262009 TMK262009 TWG262009 UGC262009 UPY262009 UZU262009 VJQ262009 VTM262009 WDI262009 WNE262009 WXA262009 AS327545 KO327545 UK327545 AEG327545 AOC327545 AXY327545 BHU327545 BRQ327545 CBM327545 CLI327545 CVE327545 DFA327545 DOW327545 DYS327545 EIO327545 ESK327545 FCG327545 FMC327545 FVY327545 GFU327545 GPQ327545 GZM327545 HJI327545 HTE327545 IDA327545 IMW327545 IWS327545 JGO327545 JQK327545 KAG327545 KKC327545 KTY327545 LDU327545 LNQ327545 LXM327545 MHI327545 MRE327545 NBA327545 NKW327545 NUS327545 OEO327545 OOK327545 OYG327545 PIC327545 PRY327545 QBU327545 QLQ327545 QVM327545 RFI327545 RPE327545 RZA327545 SIW327545 SSS327545 TCO327545 TMK327545 TWG327545 UGC327545 UPY327545 UZU327545 VJQ327545 VTM327545 WDI327545 WNE327545 WXA327545 AS393081 KO393081 UK393081 AEG393081 AOC393081 AXY393081 BHU393081 BRQ393081 CBM393081 CLI393081 CVE393081 DFA393081 DOW393081 DYS393081 EIO393081 ESK393081 FCG393081 FMC393081 FVY393081 GFU393081 GPQ393081 GZM393081 HJI393081 HTE393081 IDA393081 IMW393081 IWS393081 JGO393081 JQK393081 KAG393081 KKC393081 KTY393081 LDU393081 LNQ393081 LXM393081 MHI393081 MRE393081 NBA393081 NKW393081 NUS393081 OEO393081 OOK393081 OYG393081 PIC393081 PRY393081 QBU393081 QLQ393081 QVM393081 RFI393081 RPE393081 RZA393081 SIW393081 SSS393081 TCO393081 TMK393081 TWG393081 UGC393081 UPY393081 UZU393081 VJQ393081 VTM393081 WDI393081 WNE393081 WXA393081 AS458617 KO458617 UK458617 AEG458617 AOC458617 AXY458617 BHU458617 BRQ458617 CBM458617 CLI458617 CVE458617 DFA458617 DOW458617 DYS458617 EIO458617 ESK458617 FCG458617 FMC458617 FVY458617 GFU458617 GPQ458617 GZM458617 HJI458617 HTE458617 IDA458617 IMW458617 IWS458617 JGO458617 JQK458617 KAG458617 KKC458617 KTY458617 LDU458617 LNQ458617 LXM458617 MHI458617 MRE458617 NBA458617 NKW458617 NUS458617 OEO458617 OOK458617 OYG458617 PIC458617 PRY458617 QBU458617 QLQ458617 QVM458617 RFI458617 RPE458617 RZA458617 SIW458617 SSS458617 TCO458617 TMK458617 TWG458617 UGC458617 UPY458617 UZU458617 VJQ458617 VTM458617 WDI458617 WNE458617 WXA458617 AS524153 KO524153 UK524153 AEG524153 AOC524153 AXY524153 BHU524153 BRQ524153 CBM524153 CLI524153 CVE524153 DFA524153 DOW524153 DYS524153 EIO524153 ESK524153 FCG524153 FMC524153 FVY524153 GFU524153 GPQ524153 GZM524153 HJI524153 HTE524153 IDA524153 IMW524153 IWS524153 JGO524153 JQK524153 KAG524153 KKC524153 KTY524153 LDU524153 LNQ524153 LXM524153 MHI524153 MRE524153 NBA524153 NKW524153 NUS524153 OEO524153 OOK524153 OYG524153 PIC524153 PRY524153 QBU524153 QLQ524153 QVM524153 RFI524153 RPE524153 RZA524153 SIW524153 SSS524153 TCO524153 TMK524153 TWG524153 UGC524153 UPY524153 UZU524153 VJQ524153 VTM524153 WDI524153 WNE524153 WXA524153 AS589689 KO589689 UK589689 AEG589689 AOC589689 AXY589689 BHU589689 BRQ589689 CBM589689 CLI589689 CVE589689 DFA589689 DOW589689 DYS589689 EIO589689 ESK589689 FCG589689 FMC589689 FVY589689 GFU589689 GPQ589689 GZM589689 HJI589689 HTE589689 IDA589689 IMW589689 IWS589689 JGO589689 JQK589689 KAG589689 KKC589689 KTY589689 LDU589689 LNQ589689 LXM589689 MHI589689 MRE589689 NBA589689 NKW589689 NUS589689 OEO589689 OOK589689 OYG589689 PIC589689 PRY589689 QBU589689 QLQ589689 QVM589689 RFI589689 RPE589689 RZA589689 SIW589689 SSS589689 TCO589689 TMK589689 TWG589689 UGC589689 UPY589689 UZU589689 VJQ589689 VTM589689 WDI589689 WNE589689 WXA589689 AS655225 KO655225 UK655225 AEG655225 AOC655225 AXY655225 BHU655225 BRQ655225 CBM655225 CLI655225 CVE655225 DFA655225 DOW655225 DYS655225 EIO655225 ESK655225 FCG655225 FMC655225 FVY655225 GFU655225 GPQ655225 GZM655225 HJI655225 HTE655225 IDA655225 IMW655225 IWS655225 JGO655225 JQK655225 KAG655225 KKC655225 KTY655225 LDU655225 LNQ655225 LXM655225 MHI655225 MRE655225 NBA655225 NKW655225 NUS655225 OEO655225 OOK655225 OYG655225 PIC655225 PRY655225 QBU655225 QLQ655225 QVM655225 RFI655225 RPE655225 RZA655225 SIW655225 SSS655225 TCO655225 TMK655225 TWG655225 UGC655225 UPY655225 UZU655225 VJQ655225 VTM655225 WDI655225 WNE655225 WXA655225 AS720761 KO720761 UK720761 AEG720761 AOC720761 AXY720761 BHU720761 BRQ720761 CBM720761 CLI720761 CVE720761 DFA720761 DOW720761 DYS720761 EIO720761 ESK720761 FCG720761 FMC720761 FVY720761 GFU720761 GPQ720761 GZM720761 HJI720761 HTE720761 IDA720761 IMW720761 IWS720761 JGO720761 JQK720761 KAG720761 KKC720761 KTY720761 LDU720761 LNQ720761 LXM720761 MHI720761 MRE720761 NBA720761 NKW720761 NUS720761 OEO720761 OOK720761 OYG720761 PIC720761 PRY720761 QBU720761 QLQ720761 QVM720761 RFI720761 RPE720761 RZA720761 SIW720761 SSS720761 TCO720761 TMK720761 TWG720761 UGC720761 UPY720761 UZU720761 VJQ720761 VTM720761 WDI720761 WNE720761 WXA720761 AS786297 KO786297 UK786297 AEG786297 AOC786297 AXY786297 BHU786297 BRQ786297 CBM786297 CLI786297 CVE786297 DFA786297 DOW786297 DYS786297 EIO786297 ESK786297 FCG786297 FMC786297 FVY786297 GFU786297 GPQ786297 GZM786297 HJI786297 HTE786297 IDA786297 IMW786297 IWS786297 JGO786297 JQK786297 KAG786297 KKC786297 KTY786297 LDU786297 LNQ786297 LXM786297 MHI786297 MRE786297 NBA786297 NKW786297 NUS786297 OEO786297 OOK786297 OYG786297 PIC786297 PRY786297 QBU786297 QLQ786297 QVM786297 RFI786297 RPE786297 RZA786297 SIW786297 SSS786297 TCO786297 TMK786297 TWG786297 UGC786297 UPY786297 UZU786297 VJQ786297 VTM786297 WDI786297 WNE786297 WXA786297 AS851833 KO851833 UK851833 AEG851833 AOC851833 AXY851833 BHU851833 BRQ851833 CBM851833 CLI851833 CVE851833 DFA851833 DOW851833 DYS851833 EIO851833 ESK851833 FCG851833 FMC851833 FVY851833 GFU851833 GPQ851833 GZM851833 HJI851833 HTE851833 IDA851833 IMW851833 IWS851833 JGO851833 JQK851833 KAG851833 KKC851833 KTY851833 LDU851833 LNQ851833 LXM851833 MHI851833 MRE851833 NBA851833 NKW851833 NUS851833 OEO851833 OOK851833 OYG851833 PIC851833 PRY851833 QBU851833 QLQ851833 QVM851833 RFI851833 RPE851833 RZA851833 SIW851833 SSS851833 TCO851833 TMK851833 TWG851833 UGC851833 UPY851833 UZU851833 VJQ851833 VTM851833 WDI851833 WNE851833 WXA851833 AS917369 KO917369 UK917369 AEG917369 AOC917369 AXY917369 BHU917369 BRQ917369 CBM917369 CLI917369 CVE917369 DFA917369 DOW917369 DYS917369 EIO917369 ESK917369 FCG917369 FMC917369 FVY917369 GFU917369 GPQ917369 GZM917369 HJI917369 HTE917369 IDA917369 IMW917369 IWS917369 JGO917369 JQK917369 KAG917369 KKC917369 KTY917369 LDU917369 LNQ917369 LXM917369 MHI917369 MRE917369 NBA917369 NKW917369 NUS917369 OEO917369 OOK917369 OYG917369 PIC917369 PRY917369 QBU917369 QLQ917369 QVM917369 RFI917369 RPE917369 RZA917369 SIW917369 SSS917369 TCO917369 TMK917369 TWG917369 UGC917369 UPY917369 UZU917369 VJQ917369 VTM917369 WDI917369 WNE917369 WXA917369 AS982905 KO982905 UK982905 AEG982905 AOC982905 AXY982905 BHU982905 BRQ982905 CBM982905 CLI982905 CVE982905 DFA982905 DOW982905 DYS982905 EIO982905 ESK982905 FCG982905 FMC982905 FVY982905 GFU982905 GPQ982905 GZM982905 HJI982905 HTE982905 IDA982905 IMW982905 IWS982905 JGO982905 JQK982905 KAG982905 KKC982905 KTY982905 LDU982905 LNQ982905 LXM982905 MHI982905 MRE982905 NBA982905 NKW982905 NUS982905 OEO982905 OOK982905 OYG982905 PIC982905 PRY982905 QBU982905 QLQ982905 QVM982905 RFI982905 RPE982905 RZA982905 SIW982905 SSS982905 TCO982905 TMK982905 TWG982905 UGC982905 UPY982905 UZU982905 VJQ982905 VTM982905 WDI982905 WNE982905 WXA982905 AK65401 KC65401 TY65401 ADU65401 ANQ65401 AXM65401 BHI65401 BRE65401 CBA65401 CKW65401 CUS65401 DEO65401 DOK65401 DYG65401 EIC65401 ERY65401 FBU65401 FLQ65401 FVM65401 GFI65401 GPE65401 GZA65401 HIW65401 HSS65401 ICO65401 IMK65401 IWG65401 JGC65401 JPY65401 JZU65401 KJQ65401 KTM65401 LDI65401 LNE65401 LXA65401 MGW65401 MQS65401 NAO65401 NKK65401 NUG65401 OEC65401 ONY65401 OXU65401 PHQ65401 PRM65401 QBI65401 QLE65401 QVA65401 REW65401 ROS65401 RYO65401 SIK65401 SSG65401 TCC65401 TLY65401 TVU65401 UFQ65401 UPM65401 UZI65401 VJE65401 VTA65401 WCW65401 WMS65401 WWO65401 AK130937 KC130937 TY130937 ADU130937 ANQ130937 AXM130937 BHI130937 BRE130937 CBA130937 CKW130937 CUS130937 DEO130937 DOK130937 DYG130937 EIC130937 ERY130937 FBU130937 FLQ130937 FVM130937 GFI130937 GPE130937 GZA130937 HIW130937 HSS130937 ICO130937 IMK130937 IWG130937 JGC130937 JPY130937 JZU130937 KJQ130937 KTM130937 LDI130937 LNE130937 LXA130937 MGW130937 MQS130937 NAO130937 NKK130937 NUG130937 OEC130937 ONY130937 OXU130937 PHQ130937 PRM130937 QBI130937 QLE130937 QVA130937 REW130937 ROS130937 RYO130937 SIK130937 SSG130937 TCC130937 TLY130937 TVU130937 UFQ130937 UPM130937 UZI130937 VJE130937 VTA130937 WCW130937 WMS130937 WWO130937 AK196473 KC196473 TY196473 ADU196473 ANQ196473 AXM196473 BHI196473 BRE196473 CBA196473 CKW196473 CUS196473 DEO196473 DOK196473 DYG196473 EIC196473 ERY196473 FBU196473 FLQ196473 FVM196473 GFI196473 GPE196473 GZA196473 HIW196473 HSS196473 ICO196473 IMK196473 IWG196473 JGC196473 JPY196473 JZU196473 KJQ196473 KTM196473 LDI196473 LNE196473 LXA196473 MGW196473 MQS196473 NAO196473 NKK196473 NUG196473 OEC196473 ONY196473 OXU196473 PHQ196473 PRM196473 QBI196473 QLE196473 QVA196473 REW196473 ROS196473 RYO196473 SIK196473 SSG196473 TCC196473 TLY196473 TVU196473 UFQ196473 UPM196473 UZI196473 VJE196473 VTA196473 WCW196473 WMS196473 WWO196473 AK262009 KC262009 TY262009 ADU262009 ANQ262009 AXM262009 BHI262009 BRE262009 CBA262009 CKW262009 CUS262009 DEO262009 DOK262009 DYG262009 EIC262009 ERY262009 FBU262009 FLQ262009 FVM262009 GFI262009 GPE262009 GZA262009 HIW262009 HSS262009 ICO262009 IMK262009 IWG262009 JGC262009 JPY262009 JZU262009 KJQ262009 KTM262009 LDI262009 LNE262009 LXA262009 MGW262009 MQS262009 NAO262009 NKK262009 NUG262009 OEC262009 ONY262009 OXU262009 PHQ262009 PRM262009 QBI262009 QLE262009 QVA262009 REW262009 ROS262009 RYO262009 SIK262009 SSG262009 TCC262009 TLY262009 TVU262009 UFQ262009 UPM262009 UZI262009 VJE262009 VTA262009 WCW262009 WMS262009 WWO262009 AK327545 KC327545 TY327545 ADU327545 ANQ327545 AXM327545 BHI327545 BRE327545 CBA327545 CKW327545 CUS327545 DEO327545 DOK327545 DYG327545 EIC327545 ERY327545 FBU327545 FLQ327545 FVM327545 GFI327545 GPE327545 GZA327545 HIW327545 HSS327545 ICO327545 IMK327545 IWG327545 JGC327545 JPY327545 JZU327545 KJQ327545 KTM327545 LDI327545 LNE327545 LXA327545 MGW327545 MQS327545 NAO327545 NKK327545 NUG327545 OEC327545 ONY327545 OXU327545 PHQ327545 PRM327545 QBI327545 QLE327545 QVA327545 REW327545 ROS327545 RYO327545 SIK327545 SSG327545 TCC327545 TLY327545 TVU327545 UFQ327545 UPM327545 UZI327545 VJE327545 VTA327545 WCW327545 WMS327545 WWO327545 AK393081 KC393081 TY393081 ADU393081 ANQ393081 AXM393081 BHI393081 BRE393081 CBA393081 CKW393081 CUS393081 DEO393081 DOK393081 DYG393081 EIC393081 ERY393081 FBU393081 FLQ393081 FVM393081 GFI393081 GPE393081 GZA393081 HIW393081 HSS393081 ICO393081 IMK393081 IWG393081 JGC393081 JPY393081 JZU393081 KJQ393081 KTM393081 LDI393081 LNE393081 LXA393081 MGW393081 MQS393081 NAO393081 NKK393081 NUG393081 OEC393081 ONY393081 OXU393081 PHQ393081 PRM393081 QBI393081 QLE393081 QVA393081 REW393081 ROS393081 RYO393081 SIK393081 SSG393081 TCC393081 TLY393081 TVU393081 UFQ393081 UPM393081 UZI393081 VJE393081 VTA393081 WCW393081 WMS393081 WWO393081 AK458617 KC458617 TY458617 ADU458617 ANQ458617 AXM458617 BHI458617 BRE458617 CBA458617 CKW458617 CUS458617 DEO458617 DOK458617 DYG458617 EIC458617 ERY458617 FBU458617 FLQ458617 FVM458617 GFI458617 GPE458617 GZA458617 HIW458617 HSS458617 ICO458617 IMK458617 IWG458617 JGC458617 JPY458617 JZU458617 KJQ458617 KTM458617 LDI458617 LNE458617 LXA458617 MGW458617 MQS458617 NAO458617 NKK458617 NUG458617 OEC458617 ONY458617 OXU458617 PHQ458617 PRM458617 QBI458617 QLE458617 QVA458617 REW458617 ROS458617 RYO458617 SIK458617 SSG458617 TCC458617 TLY458617 TVU458617 UFQ458617 UPM458617 UZI458617 VJE458617 VTA458617 WCW458617 WMS458617 WWO458617 AK524153 KC524153 TY524153 ADU524153 ANQ524153 AXM524153 BHI524153 BRE524153 CBA524153 CKW524153 CUS524153 DEO524153 DOK524153 DYG524153 EIC524153 ERY524153 FBU524153 FLQ524153 FVM524153 GFI524153 GPE524153 GZA524153 HIW524153 HSS524153 ICO524153 IMK524153 IWG524153 JGC524153 JPY524153 JZU524153 KJQ524153 KTM524153 LDI524153 LNE524153 LXA524153 MGW524153 MQS524153 NAO524153 NKK524153 NUG524153 OEC524153 ONY524153 OXU524153 PHQ524153 PRM524153 QBI524153 QLE524153 QVA524153 REW524153 ROS524153 RYO524153 SIK524153 SSG524153 TCC524153 TLY524153 TVU524153 UFQ524153 UPM524153 UZI524153 VJE524153 VTA524153 WCW524153 WMS524153 WWO524153 AK589689 KC589689 TY589689 ADU589689 ANQ589689 AXM589689 BHI589689 BRE589689 CBA589689 CKW589689 CUS589689 DEO589689 DOK589689 DYG589689 EIC589689 ERY589689 FBU589689 FLQ589689 FVM589689 GFI589689 GPE589689 GZA589689 HIW589689 HSS589689 ICO589689 IMK589689 IWG589689 JGC589689 JPY589689 JZU589689 KJQ589689 KTM589689 LDI589689 LNE589689 LXA589689 MGW589689 MQS589689 NAO589689 NKK589689 NUG589689 OEC589689 ONY589689 OXU589689 PHQ589689 PRM589689 QBI589689 QLE589689 QVA589689 REW589689 ROS589689 RYO589689 SIK589689 SSG589689 TCC589689 TLY589689 TVU589689 UFQ589689 UPM589689 UZI589689 VJE589689 VTA589689 WCW589689 WMS589689 WWO589689 AK655225 KC655225 TY655225 ADU655225 ANQ655225 AXM655225 BHI655225 BRE655225 CBA655225 CKW655225 CUS655225 DEO655225 DOK655225 DYG655225 EIC655225 ERY655225 FBU655225 FLQ655225 FVM655225 GFI655225 GPE655225 GZA655225 HIW655225 HSS655225 ICO655225 IMK655225 IWG655225 JGC655225 JPY655225 JZU655225 KJQ655225 KTM655225 LDI655225 LNE655225 LXA655225 MGW655225 MQS655225 NAO655225 NKK655225 NUG655225 OEC655225 ONY655225 OXU655225 PHQ655225 PRM655225 QBI655225 QLE655225 QVA655225 REW655225 ROS655225 RYO655225 SIK655225 SSG655225 TCC655225 TLY655225 TVU655225 UFQ655225 UPM655225 UZI655225 VJE655225 VTA655225 WCW655225 WMS655225 WWO655225 AK720761 KC720761 TY720761 ADU720761 ANQ720761 AXM720761 BHI720761 BRE720761 CBA720761 CKW720761 CUS720761 DEO720761 DOK720761 DYG720761 EIC720761 ERY720761 FBU720761 FLQ720761 FVM720761 GFI720761 GPE720761 GZA720761 HIW720761 HSS720761 ICO720761 IMK720761 IWG720761 JGC720761 JPY720761 JZU720761 KJQ720761 KTM720761 LDI720761 LNE720761 LXA720761 MGW720761 MQS720761 NAO720761 NKK720761 NUG720761 OEC720761 ONY720761 OXU720761 PHQ720761 PRM720761 QBI720761 QLE720761 QVA720761 REW720761 ROS720761 RYO720761 SIK720761 SSG720761 TCC720761 TLY720761 TVU720761 UFQ720761 UPM720761 UZI720761 VJE720761 VTA720761 WCW720761 WMS720761 WWO720761 AK786297 KC786297 TY786297 ADU786297 ANQ786297 AXM786297 BHI786297 BRE786297 CBA786297 CKW786297 CUS786297 DEO786297 DOK786297 DYG786297 EIC786297 ERY786297 FBU786297 FLQ786297 FVM786297 GFI786297 GPE786297 GZA786297 HIW786297 HSS786297 ICO786297 IMK786297 IWG786297 JGC786297 JPY786297 JZU786297 KJQ786297 KTM786297 LDI786297 LNE786297 LXA786297 MGW786297 MQS786297 NAO786297 NKK786297 NUG786297 OEC786297 ONY786297 OXU786297 PHQ786297 PRM786297 QBI786297 QLE786297 QVA786297 REW786297 ROS786297 RYO786297 SIK786297 SSG786297 TCC786297 TLY786297 TVU786297 UFQ786297 UPM786297 UZI786297 VJE786297 VTA786297 WCW786297 WMS786297 WWO786297 AK851833 KC851833 TY851833 ADU851833 ANQ851833 AXM851833 BHI851833 BRE851833 CBA851833 CKW851833 CUS851833 DEO851833 DOK851833 DYG851833 EIC851833 ERY851833 FBU851833 FLQ851833 FVM851833 GFI851833 GPE851833 GZA851833 HIW851833 HSS851833 ICO851833 IMK851833 IWG851833 JGC851833 JPY851833 JZU851833 KJQ851833 KTM851833 LDI851833 LNE851833 LXA851833 MGW851833 MQS851833 NAO851833 NKK851833 NUG851833 OEC851833 ONY851833 OXU851833 PHQ851833 PRM851833 QBI851833 QLE851833 QVA851833 REW851833 ROS851833 RYO851833 SIK851833 SSG851833 TCC851833 TLY851833 TVU851833 UFQ851833 UPM851833 UZI851833 VJE851833 VTA851833 WCW851833 WMS851833 WWO851833 AK917369 KC917369 TY917369 ADU917369 ANQ917369 AXM917369 BHI917369 BRE917369 CBA917369 CKW917369 CUS917369 DEO917369 DOK917369 DYG917369 EIC917369 ERY917369 FBU917369 FLQ917369 FVM917369 GFI917369 GPE917369 GZA917369 HIW917369 HSS917369 ICO917369 IMK917369 IWG917369 JGC917369 JPY917369 JZU917369 KJQ917369 KTM917369 LDI917369 LNE917369 LXA917369 MGW917369 MQS917369 NAO917369 NKK917369 NUG917369 OEC917369 ONY917369 OXU917369 PHQ917369 PRM917369 QBI917369 QLE917369 QVA917369 REW917369 ROS917369 RYO917369 SIK917369 SSG917369 TCC917369 TLY917369 TVU917369 UFQ917369 UPM917369 UZI917369 VJE917369 VTA917369 WCW917369 WMS917369 WWO917369 AK982905 KC982905 TY982905 ADU982905 ANQ982905 AXM982905 BHI982905 BRE982905 CBA982905 CKW982905 CUS982905 DEO982905 DOK982905 DYG982905 EIC982905 ERY982905 FBU982905 FLQ982905 FVM982905 GFI982905 GPE982905 GZA982905 HIW982905 HSS982905 ICO982905 IMK982905 IWG982905 JGC982905 JPY982905 JZU982905 KJQ982905 KTM982905 LDI982905 LNE982905 LXA982905 MGW982905 MQS982905 NAO982905 NKK982905 NUG982905 OEC982905 ONY982905 OXU982905 PHQ982905 PRM982905 QBI982905 QLE982905 QVA982905 REW982905 ROS982905 RYO982905 SIK982905 SSG982905 TCC982905 TLY982905 TVU982905 UFQ982905 UPM982905 UZI982905 VJE982905 VTA982905 WCW982905 WMS982905 WWO982905 AN65401 KG65401 UC65401 ADY65401 ANU65401 AXQ65401 BHM65401 BRI65401 CBE65401 CLA65401 CUW65401 DES65401 DOO65401 DYK65401 EIG65401 ESC65401 FBY65401 FLU65401 FVQ65401 GFM65401 GPI65401 GZE65401 HJA65401 HSW65401 ICS65401 IMO65401 IWK65401 JGG65401 JQC65401 JZY65401 KJU65401 KTQ65401 LDM65401 LNI65401 LXE65401 MHA65401 MQW65401 NAS65401 NKO65401 NUK65401 OEG65401 OOC65401 OXY65401 PHU65401 PRQ65401 QBM65401 QLI65401 QVE65401 RFA65401 ROW65401 RYS65401 SIO65401 SSK65401 TCG65401 TMC65401 TVY65401 UFU65401 UPQ65401 UZM65401 VJI65401 VTE65401 WDA65401 WMW65401 WWS65401 AN130937 KG130937 UC130937 ADY130937 ANU130937 AXQ130937 BHM130937 BRI130937 CBE130937 CLA130937 CUW130937 DES130937 DOO130937 DYK130937 EIG130937 ESC130937 FBY130937 FLU130937 FVQ130937 GFM130937 GPI130937 GZE130937 HJA130937 HSW130937 ICS130937 IMO130937 IWK130937 JGG130937 JQC130937 JZY130937 KJU130937 KTQ130937 LDM130937 LNI130937 LXE130937 MHA130937 MQW130937 NAS130937 NKO130937 NUK130937 OEG130937 OOC130937 OXY130937 PHU130937 PRQ130937 QBM130937 QLI130937 QVE130937 RFA130937 ROW130937 RYS130937 SIO130937 SSK130937 TCG130937 TMC130937 TVY130937 UFU130937 UPQ130937 UZM130937 VJI130937 VTE130937 WDA130937 WMW130937 WWS130937 AN196473 KG196473 UC196473 ADY196473 ANU196473 AXQ196473 BHM196473 BRI196473 CBE196473 CLA196473 CUW196473 DES196473 DOO196473 DYK196473 EIG196473 ESC196473 FBY196473 FLU196473 FVQ196473 GFM196473 GPI196473 GZE196473 HJA196473 HSW196473 ICS196473 IMO196473 IWK196473 JGG196473 JQC196473 JZY196473 KJU196473 KTQ196473 LDM196473 LNI196473 LXE196473 MHA196473 MQW196473 NAS196473 NKO196473 NUK196473 OEG196473 OOC196473 OXY196473 PHU196473 PRQ196473 QBM196473 QLI196473 QVE196473 RFA196473 ROW196473 RYS196473 SIO196473 SSK196473 TCG196473 TMC196473 TVY196473 UFU196473 UPQ196473 UZM196473 VJI196473 VTE196473 WDA196473 WMW196473 WWS196473 AN262009 KG262009 UC262009 ADY262009 ANU262009 AXQ262009 BHM262009 BRI262009 CBE262009 CLA262009 CUW262009 DES262009 DOO262009 DYK262009 EIG262009 ESC262009 FBY262009 FLU262009 FVQ262009 GFM262009 GPI262009 GZE262009 HJA262009 HSW262009 ICS262009 IMO262009 IWK262009 JGG262009 JQC262009 JZY262009 KJU262009 KTQ262009 LDM262009 LNI262009 LXE262009 MHA262009 MQW262009 NAS262009 NKO262009 NUK262009 OEG262009 OOC262009 OXY262009 PHU262009 PRQ262009 QBM262009 QLI262009 QVE262009 RFA262009 ROW262009 RYS262009 SIO262009 SSK262009 TCG262009 TMC262009 TVY262009 UFU262009 UPQ262009 UZM262009 VJI262009 VTE262009 WDA262009 WMW262009 WWS262009 AN327545 KG327545 UC327545 ADY327545 ANU327545 AXQ327545 BHM327545 BRI327545 CBE327545 CLA327545 CUW327545 DES327545 DOO327545 DYK327545 EIG327545 ESC327545 FBY327545 FLU327545 FVQ327545 GFM327545 GPI327545 GZE327545 HJA327545 HSW327545 ICS327545 IMO327545 IWK327545 JGG327545 JQC327545 JZY327545 KJU327545 KTQ327545 LDM327545 LNI327545 LXE327545 MHA327545 MQW327545 NAS327545 NKO327545 NUK327545 OEG327545 OOC327545 OXY327545 PHU327545 PRQ327545 QBM327545 QLI327545 QVE327545 RFA327545 ROW327545 RYS327545 SIO327545 SSK327545 TCG327545 TMC327545 TVY327545 UFU327545 UPQ327545 UZM327545 VJI327545 VTE327545 WDA327545 WMW327545 WWS327545 AN393081 KG393081 UC393081 ADY393081 ANU393081 AXQ393081 BHM393081 BRI393081 CBE393081 CLA393081 CUW393081 DES393081 DOO393081 DYK393081 EIG393081 ESC393081 FBY393081 FLU393081 FVQ393081 GFM393081 GPI393081 GZE393081 HJA393081 HSW393081 ICS393081 IMO393081 IWK393081 JGG393081 JQC393081 JZY393081 KJU393081 KTQ393081 LDM393081 LNI393081 LXE393081 MHA393081 MQW393081 NAS393081 NKO393081 NUK393081 OEG393081 OOC393081 OXY393081 PHU393081 PRQ393081 QBM393081 QLI393081 QVE393081 RFA393081 ROW393081 RYS393081 SIO393081 SSK393081 TCG393081 TMC393081 TVY393081 UFU393081 UPQ393081 UZM393081 VJI393081 VTE393081 WDA393081 WMW393081 WWS393081 AN458617 KG458617 UC458617 ADY458617 ANU458617 AXQ458617 BHM458617 BRI458617 CBE458617 CLA458617 CUW458617 DES458617 DOO458617 DYK458617 EIG458617 ESC458617 FBY458617 FLU458617 FVQ458617 GFM458617 GPI458617 GZE458617 HJA458617 HSW458617 ICS458617 IMO458617 IWK458617 JGG458617 JQC458617 JZY458617 KJU458617 KTQ458617 LDM458617 LNI458617 LXE458617 MHA458617 MQW458617 NAS458617 NKO458617 NUK458617 OEG458617 OOC458617 OXY458617 PHU458617 PRQ458617 QBM458617 QLI458617 QVE458617 RFA458617 ROW458617 RYS458617 SIO458617 SSK458617 TCG458617 TMC458617 TVY458617 UFU458617 UPQ458617 UZM458617 VJI458617 VTE458617 WDA458617 WMW458617 WWS458617 AN524153 KG524153 UC524153 ADY524153 ANU524153 AXQ524153 BHM524153 BRI524153 CBE524153 CLA524153 CUW524153 DES524153 DOO524153 DYK524153 EIG524153 ESC524153 FBY524153 FLU524153 FVQ524153 GFM524153 GPI524153 GZE524153 HJA524153 HSW524153 ICS524153 IMO524153 IWK524153 JGG524153 JQC524153 JZY524153 KJU524153 KTQ524153 LDM524153 LNI524153 LXE524153 MHA524153 MQW524153 NAS524153 NKO524153 NUK524153 OEG524153 OOC524153 OXY524153 PHU524153 PRQ524153 QBM524153 QLI524153 QVE524153 RFA524153 ROW524153 RYS524153 SIO524153 SSK524153 TCG524153 TMC524153 TVY524153 UFU524153 UPQ524153 UZM524153 VJI524153 VTE524153 WDA524153 WMW524153 WWS524153 AN589689 KG589689 UC589689 ADY589689 ANU589689 AXQ589689 BHM589689 BRI589689 CBE589689 CLA589689 CUW589689 DES589689 DOO589689 DYK589689 EIG589689 ESC589689 FBY589689 FLU589689 FVQ589689 GFM589689 GPI589689 GZE589689 HJA589689 HSW589689 ICS589689 IMO589689 IWK589689 JGG589689 JQC589689 JZY589689 KJU589689 KTQ589689 LDM589689 LNI589689 LXE589689 MHA589689 MQW589689 NAS589689 NKO589689 NUK589689 OEG589689 OOC589689 OXY589689 PHU589689 PRQ589689 QBM589689 QLI589689 QVE589689 RFA589689 ROW589689 RYS589689 SIO589689 SSK589689 TCG589689 TMC589689 TVY589689 UFU589689 UPQ589689 UZM589689 VJI589689 VTE589689 WDA589689 WMW589689 WWS589689 AN655225 KG655225 UC655225 ADY655225 ANU655225 AXQ655225 BHM655225 BRI655225 CBE655225 CLA655225 CUW655225 DES655225 DOO655225 DYK655225 EIG655225 ESC655225 FBY655225 FLU655225 FVQ655225 GFM655225 GPI655225 GZE655225 HJA655225 HSW655225 ICS655225 IMO655225 IWK655225 JGG655225 JQC655225 JZY655225 KJU655225 KTQ655225 LDM655225 LNI655225 LXE655225 MHA655225 MQW655225 NAS655225 NKO655225 NUK655225 OEG655225 OOC655225 OXY655225 PHU655225 PRQ655225 QBM655225 QLI655225 QVE655225 RFA655225 ROW655225 RYS655225 SIO655225 SSK655225 TCG655225 TMC655225 TVY655225 UFU655225 UPQ655225 UZM655225 VJI655225 VTE655225 WDA655225 WMW655225 WWS655225 AN720761 KG720761 UC720761 ADY720761 ANU720761 AXQ720761 BHM720761 BRI720761 CBE720761 CLA720761 CUW720761 DES720761 DOO720761 DYK720761 EIG720761 ESC720761 FBY720761 FLU720761 FVQ720761 GFM720761 GPI720761 GZE720761 HJA720761 HSW720761 ICS720761 IMO720761 IWK720761 JGG720761 JQC720761 JZY720761 KJU720761 KTQ720761 LDM720761 LNI720761 LXE720761 MHA720761 MQW720761 NAS720761 NKO720761 NUK720761 OEG720761 OOC720761 OXY720761 PHU720761 PRQ720761 QBM720761 QLI720761 QVE720761 RFA720761 ROW720761 RYS720761 SIO720761 SSK720761 TCG720761 TMC720761 TVY720761 UFU720761 UPQ720761 UZM720761 VJI720761 VTE720761 WDA720761 WMW720761 WWS720761 AN786297 KG786297 UC786297 ADY786297 ANU786297 AXQ786297 BHM786297 BRI786297 CBE786297 CLA786297 CUW786297 DES786297 DOO786297 DYK786297 EIG786297 ESC786297 FBY786297 FLU786297 FVQ786297 GFM786297 GPI786297 GZE786297 HJA786297 HSW786297 ICS786297 IMO786297 IWK786297 JGG786297 JQC786297 JZY786297 KJU786297 KTQ786297 LDM786297 LNI786297 LXE786297 MHA786297 MQW786297 NAS786297 NKO786297 NUK786297 OEG786297 OOC786297 OXY786297 PHU786297 PRQ786297 QBM786297 QLI786297 QVE786297 RFA786297 ROW786297 RYS786297 SIO786297 SSK786297 TCG786297 TMC786297 TVY786297 UFU786297 UPQ786297 UZM786297 VJI786297 VTE786297 WDA786297 WMW786297 WWS786297 AN851833 KG851833 UC851833 ADY851833 ANU851833 AXQ851833 BHM851833 BRI851833 CBE851833 CLA851833 CUW851833 DES851833 DOO851833 DYK851833 EIG851833 ESC851833 FBY851833 FLU851833 FVQ851833 GFM851833 GPI851833 GZE851833 HJA851833 HSW851833 ICS851833 IMO851833 IWK851833 JGG851833 JQC851833 JZY851833 KJU851833 KTQ851833 LDM851833 LNI851833 LXE851833 MHA851833 MQW851833 NAS851833 NKO851833 NUK851833 OEG851833 OOC851833 OXY851833 PHU851833 PRQ851833 QBM851833 QLI851833 QVE851833 RFA851833 ROW851833 RYS851833 SIO851833 SSK851833 TCG851833 TMC851833 TVY851833 UFU851833 UPQ851833 UZM851833 VJI851833 VTE851833 WDA851833 WMW851833 WWS851833 AN917369 KG917369 UC917369 ADY917369 ANU917369 AXQ917369 BHM917369 BRI917369 CBE917369 CLA917369 CUW917369 DES917369 DOO917369 DYK917369 EIG917369 ESC917369 FBY917369 FLU917369 FVQ917369 GFM917369 GPI917369 GZE917369 HJA917369 HSW917369 ICS917369 IMO917369 IWK917369 JGG917369 JQC917369 JZY917369 KJU917369 KTQ917369 LDM917369 LNI917369 LXE917369 MHA917369 MQW917369 NAS917369 NKO917369 NUK917369 OEG917369 OOC917369 OXY917369 PHU917369 PRQ917369 QBM917369 QLI917369 QVE917369 RFA917369 ROW917369 RYS917369 SIO917369 SSK917369 TCG917369 TMC917369 TVY917369 UFU917369 UPQ917369 UZM917369 VJI917369 VTE917369 WDA917369 WMW917369 WWS917369 AN982905 KG982905 UC982905 ADY982905 ANU982905 AXQ982905 BHM982905 BRI982905 CBE982905 CLA982905 CUW982905 DES982905 DOO982905 DYK982905 EIG982905 ESC982905 FBY982905 FLU982905 FVQ982905 GFM982905 GPI982905 GZE982905 HJA982905 HSW982905 ICS982905 IMO982905 IWK982905 JGG982905 JQC982905 JZY982905 KJU982905 KTQ982905 LDM982905 LNI982905 LXE982905 MHA982905 MQW982905 NAS982905 NKO982905 NUK982905 OEG982905 OOC982905 OXY982905 PHU982905 PRQ982905 QBM982905 QLI982905 QVE982905 RFA982905 ROW982905 RYS982905 SIO982905 SSK982905 TCG982905 TMC982905 TVY982905 UFU982905 UPQ982905 UZM982905 VJI982905 VTE982905 WDA982905 WMW982905 WWS982905 KK65438 UG65438 AEC65438 ANY65438 AXU65438 BHQ65438 BRM65438 CBI65438 CLE65438 CVA65438 DEW65438 DOS65438 DYO65438 EIK65438 ESG65438 FCC65438 FLY65438 FVU65438 GFQ65438 GPM65438 GZI65438 HJE65438 HTA65438 ICW65438 IMS65438 IWO65438 JGK65438 JQG65438 KAC65438 KJY65438 KTU65438 LDQ65438 LNM65438 LXI65438 MHE65438 MRA65438 NAW65438 NKS65438 NUO65438 OEK65438 OOG65438 OYC65438 PHY65438 PRU65438 QBQ65438 QLM65438 QVI65438 RFE65438 RPA65438 RYW65438 SIS65438 SSO65438 TCK65438 TMG65438 TWC65438 UFY65438 UPU65438 UZQ65438 VJM65438 VTI65438 WDE65438 WNA65438 WWW65438 KK130974 UG130974 AEC130974 ANY130974 AXU130974 BHQ130974 BRM130974 CBI130974 CLE130974 CVA130974 DEW130974 DOS130974 DYO130974 EIK130974 ESG130974 FCC130974 FLY130974 FVU130974 GFQ130974 GPM130974 GZI130974 HJE130974 HTA130974 ICW130974 IMS130974 IWO130974 JGK130974 JQG130974 KAC130974 KJY130974 KTU130974 LDQ130974 LNM130974 LXI130974 MHE130974 MRA130974 NAW130974 NKS130974 NUO130974 OEK130974 OOG130974 OYC130974 PHY130974 PRU130974 QBQ130974 QLM130974 QVI130974 RFE130974 RPA130974 RYW130974 SIS130974 SSO130974 TCK130974 TMG130974 TWC130974 UFY130974 UPU130974 UZQ130974 VJM130974 VTI130974 WDE130974 WNA130974 WWW130974 KK196510 UG196510 AEC196510 ANY196510 AXU196510 BHQ196510 BRM196510 CBI196510 CLE196510 CVA196510 DEW196510 DOS196510 DYO196510 EIK196510 ESG196510 FCC196510 FLY196510 FVU196510 GFQ196510 GPM196510 GZI196510 HJE196510 HTA196510 ICW196510 IMS196510 IWO196510 JGK196510 JQG196510 KAC196510 KJY196510 KTU196510 LDQ196510 LNM196510 LXI196510 MHE196510 MRA196510 NAW196510 NKS196510 NUO196510 OEK196510 OOG196510 OYC196510 PHY196510 PRU196510 QBQ196510 QLM196510 QVI196510 RFE196510 RPA196510 RYW196510 SIS196510 SSO196510 TCK196510 TMG196510 TWC196510 UFY196510 UPU196510 UZQ196510 VJM196510 VTI196510 WDE196510 WNA196510 WWW196510 KK262046 UG262046 AEC262046 ANY262046 AXU262046 BHQ262046 BRM262046 CBI262046 CLE262046 CVA262046 DEW262046 DOS262046 DYO262046 EIK262046 ESG262046 FCC262046 FLY262046 FVU262046 GFQ262046 GPM262046 GZI262046 HJE262046 HTA262046 ICW262046 IMS262046 IWO262046 JGK262046 JQG262046 KAC262046 KJY262046 KTU262046 LDQ262046 LNM262046 LXI262046 MHE262046 MRA262046 NAW262046 NKS262046 NUO262046 OEK262046 OOG262046 OYC262046 PHY262046 PRU262046 QBQ262046 QLM262046 QVI262046 RFE262046 RPA262046 RYW262046 SIS262046 SSO262046 TCK262046 TMG262046 TWC262046 UFY262046 UPU262046 UZQ262046 VJM262046 VTI262046 WDE262046 WNA262046 WWW262046 KK327582 UG327582 AEC327582 ANY327582 AXU327582 BHQ327582 BRM327582 CBI327582 CLE327582 CVA327582 DEW327582 DOS327582 DYO327582 EIK327582 ESG327582 FCC327582 FLY327582 FVU327582 GFQ327582 GPM327582 GZI327582 HJE327582 HTA327582 ICW327582 IMS327582 IWO327582 JGK327582 JQG327582 KAC327582 KJY327582 KTU327582 LDQ327582 LNM327582 LXI327582 MHE327582 MRA327582 NAW327582 NKS327582 NUO327582 OEK327582 OOG327582 OYC327582 PHY327582 PRU327582 QBQ327582 QLM327582 QVI327582 RFE327582 RPA327582 RYW327582 SIS327582 SSO327582 TCK327582 TMG327582 TWC327582 UFY327582 UPU327582 UZQ327582 VJM327582 VTI327582 WDE327582 WNA327582 WWW327582 KK393118 UG393118 AEC393118 ANY393118 AXU393118 BHQ393118 BRM393118 CBI393118 CLE393118 CVA393118 DEW393118 DOS393118 DYO393118 EIK393118 ESG393118 FCC393118 FLY393118 FVU393118 GFQ393118 GPM393118 GZI393118 HJE393118 HTA393118 ICW393118 IMS393118 IWO393118 JGK393118 JQG393118 KAC393118 KJY393118 KTU393118 LDQ393118 LNM393118 LXI393118 MHE393118 MRA393118 NAW393118 NKS393118 NUO393118 OEK393118 OOG393118 OYC393118 PHY393118 PRU393118 QBQ393118 QLM393118 QVI393118 RFE393118 RPA393118 RYW393118 SIS393118 SSO393118 TCK393118 TMG393118 TWC393118 UFY393118 UPU393118 UZQ393118 VJM393118 VTI393118 WDE393118 WNA393118 WWW393118 KK458654 UG458654 AEC458654 ANY458654 AXU458654 BHQ458654 BRM458654 CBI458654 CLE458654 CVA458654 DEW458654 DOS458654 DYO458654 EIK458654 ESG458654 FCC458654 FLY458654 FVU458654 GFQ458654 GPM458654 GZI458654 HJE458654 HTA458654 ICW458654 IMS458654 IWO458654 JGK458654 JQG458654 KAC458654 KJY458654 KTU458654 LDQ458654 LNM458654 LXI458654 MHE458654 MRA458654 NAW458654 NKS458654 NUO458654 OEK458654 OOG458654 OYC458654 PHY458654 PRU458654 QBQ458654 QLM458654 QVI458654 RFE458654 RPA458654 RYW458654 SIS458654 SSO458654 TCK458654 TMG458654 TWC458654 UFY458654 UPU458654 UZQ458654 VJM458654 VTI458654 WDE458654 WNA458654 WWW458654 KK524190 UG524190 AEC524190 ANY524190 AXU524190 BHQ524190 BRM524190 CBI524190 CLE524190 CVA524190 DEW524190 DOS524190 DYO524190 EIK524190 ESG524190 FCC524190 FLY524190 FVU524190 GFQ524190 GPM524190 GZI524190 HJE524190 HTA524190 ICW524190 IMS524190 IWO524190 JGK524190 JQG524190 KAC524190 KJY524190 KTU524190 LDQ524190 LNM524190 LXI524190 MHE524190 MRA524190 NAW524190 NKS524190 NUO524190 OEK524190 OOG524190 OYC524190 PHY524190 PRU524190 QBQ524190 QLM524190 QVI524190 RFE524190 RPA524190 RYW524190 SIS524190 SSO524190 TCK524190 TMG524190 TWC524190 UFY524190 UPU524190 UZQ524190 VJM524190 VTI524190 WDE524190 WNA524190 WWW524190 KK589726 UG589726 AEC589726 ANY589726 AXU589726 BHQ589726 BRM589726 CBI589726 CLE589726 CVA589726 DEW589726 DOS589726 DYO589726 EIK589726 ESG589726 FCC589726 FLY589726 FVU589726 GFQ589726 GPM589726 GZI589726 HJE589726 HTA589726 ICW589726 IMS589726 IWO589726 JGK589726 JQG589726 KAC589726 KJY589726 KTU589726 LDQ589726 LNM589726 LXI589726 MHE589726 MRA589726 NAW589726 NKS589726 NUO589726 OEK589726 OOG589726 OYC589726 PHY589726 PRU589726 QBQ589726 QLM589726 QVI589726 RFE589726 RPA589726 RYW589726 SIS589726 SSO589726 TCK589726 TMG589726 TWC589726 UFY589726 UPU589726 UZQ589726 VJM589726 VTI589726 WDE589726 WNA589726 WWW589726 KK655262 UG655262 AEC655262 ANY655262 AXU655262 BHQ655262 BRM655262 CBI655262 CLE655262 CVA655262 DEW655262 DOS655262 DYO655262 EIK655262 ESG655262 FCC655262 FLY655262 FVU655262 GFQ655262 GPM655262 GZI655262 HJE655262 HTA655262 ICW655262 IMS655262 IWO655262 JGK655262 JQG655262 KAC655262 KJY655262 KTU655262 LDQ655262 LNM655262 LXI655262 MHE655262 MRA655262 NAW655262 NKS655262 NUO655262 OEK655262 OOG655262 OYC655262 PHY655262 PRU655262 QBQ655262 QLM655262 QVI655262 RFE655262 RPA655262 RYW655262 SIS655262 SSO655262 TCK655262 TMG655262 TWC655262 UFY655262 UPU655262 UZQ655262 VJM655262 VTI655262 WDE655262 WNA655262 WWW655262 KK720798 UG720798 AEC720798 ANY720798 AXU720798 BHQ720798 BRM720798 CBI720798 CLE720798 CVA720798 DEW720798 DOS720798 DYO720798 EIK720798 ESG720798 FCC720798 FLY720798 FVU720798 GFQ720798 GPM720798 GZI720798 HJE720798 HTA720798 ICW720798 IMS720798 IWO720798 JGK720798 JQG720798 KAC720798 KJY720798 KTU720798 LDQ720798 LNM720798 LXI720798 MHE720798 MRA720798 NAW720798 NKS720798 NUO720798 OEK720798 OOG720798 OYC720798 PHY720798 PRU720798 QBQ720798 QLM720798 QVI720798 RFE720798 RPA720798 RYW720798 SIS720798 SSO720798 TCK720798 TMG720798 TWC720798 UFY720798 UPU720798 UZQ720798 VJM720798 VTI720798 WDE720798 WNA720798 WWW720798 KK786334 UG786334 AEC786334 ANY786334 AXU786334 BHQ786334 BRM786334 CBI786334 CLE786334 CVA786334 DEW786334 DOS786334 DYO786334 EIK786334 ESG786334 FCC786334 FLY786334 FVU786334 GFQ786334 GPM786334 GZI786334 HJE786334 HTA786334 ICW786334 IMS786334 IWO786334 JGK786334 JQG786334 KAC786334 KJY786334 KTU786334 LDQ786334 LNM786334 LXI786334 MHE786334 MRA786334 NAW786334 NKS786334 NUO786334 OEK786334 OOG786334 OYC786334 PHY786334 PRU786334 QBQ786334 QLM786334 QVI786334 RFE786334 RPA786334 RYW786334 SIS786334 SSO786334 TCK786334 TMG786334 TWC786334 UFY786334 UPU786334 UZQ786334 VJM786334 VTI786334 WDE786334 WNA786334 WWW786334 KK851870 UG851870 AEC851870 ANY851870 AXU851870 BHQ851870 BRM851870 CBI851870 CLE851870 CVA851870 DEW851870 DOS851870 DYO851870 EIK851870 ESG851870 FCC851870 FLY851870 FVU851870 GFQ851870 GPM851870 GZI851870 HJE851870 HTA851870 ICW851870 IMS851870 IWO851870 JGK851870 JQG851870 KAC851870 KJY851870 KTU851870 LDQ851870 LNM851870 LXI851870 MHE851870 MRA851870 NAW851870 NKS851870 NUO851870 OEK851870 OOG851870 OYC851870 PHY851870 PRU851870 QBQ851870 QLM851870 QVI851870 RFE851870 RPA851870 RYW851870 SIS851870 SSO851870 TCK851870 TMG851870 TWC851870 UFY851870 UPU851870 UZQ851870 VJM851870 VTI851870 WDE851870 WNA851870 WWW851870 KK917406 UG917406 AEC917406 ANY917406 AXU917406 BHQ917406 BRM917406 CBI917406 CLE917406 CVA917406 DEW917406 DOS917406 DYO917406 EIK917406 ESG917406 FCC917406 FLY917406 FVU917406 GFQ917406 GPM917406 GZI917406 HJE917406 HTA917406 ICW917406 IMS917406 IWO917406 JGK917406 JQG917406 KAC917406 KJY917406 KTU917406 LDQ917406 LNM917406 LXI917406 MHE917406 MRA917406 NAW917406 NKS917406 NUO917406 OEK917406 OOG917406 OYC917406 PHY917406 PRU917406 QBQ917406 QLM917406 QVI917406 RFE917406 RPA917406 RYW917406 SIS917406 SSO917406 TCK917406 TMG917406 TWC917406 UFY917406 UPU917406 UZQ917406 VJM917406 VTI917406 WDE917406 WNA917406 WWW917406 KK982942 UG982942 AEC982942 ANY982942 AXU982942 BHQ982942 BRM982942 CBI982942 CLE982942 CVA982942 DEW982942 DOS982942 DYO982942 EIK982942 ESG982942 FCC982942 FLY982942 FVU982942 GFQ982942 GPM982942 GZI982942 HJE982942 HTA982942 ICW982942 IMS982942 IWO982942 JGK982942 JQG982942 KAC982942 KJY982942 KTU982942 LDQ982942 LNM982942 LXI982942 MHE982942 MRA982942 NAW982942 NKS982942 NUO982942 OEK982942 OOG982942 OYC982942 PHY982942 PRU982942 QBQ982942 QLM982942 QVI982942 RFE982942 RPA982942 RYW982942 SIS982942 SSO982942 TCK982942 TMG982942 TWC982942 UFY982942 UPU982942 UZQ982942 VJM982942 VTI982942 WDE982942 WNA982942 WWW982942 KK65336 UG65336 AEC65336 ANY65336 AXU65336 BHQ65336 BRM65336 CBI65336 CLE65336 CVA65336 DEW65336 DOS65336 DYO65336 EIK65336 ESG65336 FCC65336 FLY65336 FVU65336 GFQ65336 GPM65336 GZI65336 HJE65336 HTA65336 ICW65336 IMS65336 IWO65336 JGK65336 JQG65336 KAC65336 KJY65336 KTU65336 LDQ65336 LNM65336 LXI65336 MHE65336 MRA65336 NAW65336 NKS65336 NUO65336 OEK65336 OOG65336 OYC65336 PHY65336 PRU65336 QBQ65336 QLM65336 QVI65336 RFE65336 RPA65336 RYW65336 SIS65336 SSO65336 TCK65336 TMG65336 TWC65336 UFY65336 UPU65336 UZQ65336 VJM65336 VTI65336 WDE65336 WNA65336 WWW65336 KK130872 UG130872 AEC130872 ANY130872 AXU130872 BHQ130872 BRM130872 CBI130872 CLE130872 CVA130872 DEW130872 DOS130872 DYO130872 EIK130872 ESG130872 FCC130872 FLY130872 FVU130872 GFQ130872 GPM130872 GZI130872 HJE130872 HTA130872 ICW130872 IMS130872 IWO130872 JGK130872 JQG130872 KAC130872 KJY130872 KTU130872 LDQ130872 LNM130872 LXI130872 MHE130872 MRA130872 NAW130872 NKS130872 NUO130872 OEK130872 OOG130872 OYC130872 PHY130872 PRU130872 QBQ130872 QLM130872 QVI130872 RFE130872 RPA130872 RYW130872 SIS130872 SSO130872 TCK130872 TMG130872 TWC130872 UFY130872 UPU130872 UZQ130872 VJM130872 VTI130872 WDE130872 WNA130872 WWW130872 KK196408 UG196408 AEC196408 ANY196408 AXU196408 BHQ196408 BRM196408 CBI196408 CLE196408 CVA196408 DEW196408 DOS196408 DYO196408 EIK196408 ESG196408 FCC196408 FLY196408 FVU196408 GFQ196408 GPM196408 GZI196408 HJE196408 HTA196408 ICW196408 IMS196408 IWO196408 JGK196408 JQG196408 KAC196408 KJY196408 KTU196408 LDQ196408 LNM196408 LXI196408 MHE196408 MRA196408 NAW196408 NKS196408 NUO196408 OEK196408 OOG196408 OYC196408 PHY196408 PRU196408 QBQ196408 QLM196408 QVI196408 RFE196408 RPA196408 RYW196408 SIS196408 SSO196408 TCK196408 TMG196408 TWC196408 UFY196408 UPU196408 UZQ196408 VJM196408 VTI196408 WDE196408 WNA196408 WWW196408 KK261944 UG261944 AEC261944 ANY261944 AXU261944 BHQ261944 BRM261944 CBI261944 CLE261944 CVA261944 DEW261944 DOS261944 DYO261944 EIK261944 ESG261944 FCC261944 FLY261944 FVU261944 GFQ261944 GPM261944 GZI261944 HJE261944 HTA261944 ICW261944 IMS261944 IWO261944 JGK261944 JQG261944 KAC261944 KJY261944 KTU261944 LDQ261944 LNM261944 LXI261944 MHE261944 MRA261944 NAW261944 NKS261944 NUO261944 OEK261944 OOG261944 OYC261944 PHY261944 PRU261944 QBQ261944 QLM261944 QVI261944 RFE261944 RPA261944 RYW261944 SIS261944 SSO261944 TCK261944 TMG261944 TWC261944 UFY261944 UPU261944 UZQ261944 VJM261944 VTI261944 WDE261944 WNA261944 WWW261944 KK327480 UG327480 AEC327480 ANY327480 AXU327480 BHQ327480 BRM327480 CBI327480 CLE327480 CVA327480 DEW327480 DOS327480 DYO327480 EIK327480 ESG327480 FCC327480 FLY327480 FVU327480 GFQ327480 GPM327480 GZI327480 HJE327480 HTA327480 ICW327480 IMS327480 IWO327480 JGK327480 JQG327480 KAC327480 KJY327480 KTU327480 LDQ327480 LNM327480 LXI327480 MHE327480 MRA327480 NAW327480 NKS327480 NUO327480 OEK327480 OOG327480 OYC327480 PHY327480 PRU327480 QBQ327480 QLM327480 QVI327480 RFE327480 RPA327480 RYW327480 SIS327480 SSO327480 TCK327480 TMG327480 TWC327480 UFY327480 UPU327480 UZQ327480 VJM327480 VTI327480 WDE327480 WNA327480 WWW327480 KK393016 UG393016 AEC393016 ANY393016 AXU393016 BHQ393016 BRM393016 CBI393016 CLE393016 CVA393016 DEW393016 DOS393016 DYO393016 EIK393016 ESG393016 FCC393016 FLY393016 FVU393016 GFQ393016 GPM393016 GZI393016 HJE393016 HTA393016 ICW393016 IMS393016 IWO393016 JGK393016 JQG393016 KAC393016 KJY393016 KTU393016 LDQ393016 LNM393016 LXI393016 MHE393016 MRA393016 NAW393016 NKS393016 NUO393016 OEK393016 OOG393016 OYC393016 PHY393016 PRU393016 QBQ393016 QLM393016 QVI393016 RFE393016 RPA393016 RYW393016 SIS393016 SSO393016 TCK393016 TMG393016 TWC393016 UFY393016 UPU393016 UZQ393016 VJM393016 VTI393016 WDE393016 WNA393016 WWW393016 KK458552 UG458552 AEC458552 ANY458552 AXU458552 BHQ458552 BRM458552 CBI458552 CLE458552 CVA458552 DEW458552 DOS458552 DYO458552 EIK458552 ESG458552 FCC458552 FLY458552 FVU458552 GFQ458552 GPM458552 GZI458552 HJE458552 HTA458552 ICW458552 IMS458552 IWO458552 JGK458552 JQG458552 KAC458552 KJY458552 KTU458552 LDQ458552 LNM458552 LXI458552 MHE458552 MRA458552 NAW458552 NKS458552 NUO458552 OEK458552 OOG458552 OYC458552 PHY458552 PRU458552 QBQ458552 QLM458552 QVI458552 RFE458552 RPA458552 RYW458552 SIS458552 SSO458552 TCK458552 TMG458552 TWC458552 UFY458552 UPU458552 UZQ458552 VJM458552 VTI458552 WDE458552 WNA458552 WWW458552 KK524088 UG524088 AEC524088 ANY524088 AXU524088 BHQ524088 BRM524088 CBI524088 CLE524088 CVA524088 DEW524088 DOS524088 DYO524088 EIK524088 ESG524088 FCC524088 FLY524088 FVU524088 GFQ524088 GPM524088 GZI524088 HJE524088 HTA524088 ICW524088 IMS524088 IWO524088 JGK524088 JQG524088 KAC524088 KJY524088 KTU524088 LDQ524088 LNM524088 LXI524088 MHE524088 MRA524088 NAW524088 NKS524088 NUO524088 OEK524088 OOG524088 OYC524088 PHY524088 PRU524088 QBQ524088 QLM524088 QVI524088 RFE524088 RPA524088 RYW524088 SIS524088 SSO524088 TCK524088 TMG524088 TWC524088 UFY524088 UPU524088 UZQ524088 VJM524088 VTI524088 WDE524088 WNA524088 WWW524088 KK589624 UG589624 AEC589624 ANY589624 AXU589624 BHQ589624 BRM589624 CBI589624 CLE589624 CVA589624 DEW589624 DOS589624 DYO589624 EIK589624 ESG589624 FCC589624 FLY589624 FVU589624 GFQ589624 GPM589624 GZI589624 HJE589624 HTA589624 ICW589624 IMS589624 IWO589624 JGK589624 JQG589624 KAC589624 KJY589624 KTU589624 LDQ589624 LNM589624 LXI589624 MHE589624 MRA589624 NAW589624 NKS589624 NUO589624 OEK589624 OOG589624 OYC589624 PHY589624 PRU589624 QBQ589624 QLM589624 QVI589624 RFE589624 RPA589624 RYW589624 SIS589624 SSO589624 TCK589624 TMG589624 TWC589624 UFY589624 UPU589624 UZQ589624 VJM589624 VTI589624 WDE589624 WNA589624 WWW589624 KK655160 UG655160 AEC655160 ANY655160 AXU655160 BHQ655160 BRM655160 CBI655160 CLE655160 CVA655160 DEW655160 DOS655160 DYO655160 EIK655160 ESG655160 FCC655160 FLY655160 FVU655160 GFQ655160 GPM655160 GZI655160 HJE655160 HTA655160 ICW655160 IMS655160 IWO655160 JGK655160 JQG655160 KAC655160 KJY655160 KTU655160 LDQ655160 LNM655160 LXI655160 MHE655160 MRA655160 NAW655160 NKS655160 NUO655160 OEK655160 OOG655160 OYC655160 PHY655160 PRU655160 QBQ655160 QLM655160 QVI655160 RFE655160 RPA655160 RYW655160 SIS655160 SSO655160 TCK655160 TMG655160 TWC655160 UFY655160 UPU655160 UZQ655160 VJM655160 VTI655160 WDE655160 WNA655160 WWW655160 KK720696 UG720696 AEC720696 ANY720696 AXU720696 BHQ720696 BRM720696 CBI720696 CLE720696 CVA720696 DEW720696 DOS720696 DYO720696 EIK720696 ESG720696 FCC720696 FLY720696 FVU720696 GFQ720696 GPM720696 GZI720696 HJE720696 HTA720696 ICW720696 IMS720696 IWO720696 JGK720696 JQG720696 KAC720696 KJY720696 KTU720696 LDQ720696 LNM720696 LXI720696 MHE720696 MRA720696 NAW720696 NKS720696 NUO720696 OEK720696 OOG720696 OYC720696 PHY720696 PRU720696 QBQ720696 QLM720696 QVI720696 RFE720696 RPA720696 RYW720696 SIS720696 SSO720696 TCK720696 TMG720696 TWC720696 UFY720696 UPU720696 UZQ720696 VJM720696 VTI720696 WDE720696 WNA720696 WWW720696 KK786232 UG786232 AEC786232 ANY786232 AXU786232 BHQ786232 BRM786232 CBI786232 CLE786232 CVA786232 DEW786232 DOS786232 DYO786232 EIK786232 ESG786232 FCC786232 FLY786232 FVU786232 GFQ786232 GPM786232 GZI786232 HJE786232 HTA786232 ICW786232 IMS786232 IWO786232 JGK786232 JQG786232 KAC786232 KJY786232 KTU786232 LDQ786232 LNM786232 LXI786232 MHE786232 MRA786232 NAW786232 NKS786232 NUO786232 OEK786232 OOG786232 OYC786232 PHY786232 PRU786232 QBQ786232 QLM786232 QVI786232 RFE786232 RPA786232 RYW786232 SIS786232 SSO786232 TCK786232 TMG786232 TWC786232 UFY786232 UPU786232 UZQ786232 VJM786232 VTI786232 WDE786232 WNA786232 WWW786232 KK851768 UG851768 AEC851768 ANY851768 AXU851768 BHQ851768 BRM851768 CBI851768 CLE851768 CVA851768 DEW851768 DOS851768 DYO851768 EIK851768 ESG851768 FCC851768 FLY851768 FVU851768 GFQ851768 GPM851768 GZI851768 HJE851768 HTA851768 ICW851768 IMS851768 IWO851768 JGK851768 JQG851768 KAC851768 KJY851768 KTU851768 LDQ851768 LNM851768 LXI851768 MHE851768 MRA851768 NAW851768 NKS851768 NUO851768 OEK851768 OOG851768 OYC851768 PHY851768 PRU851768 QBQ851768 QLM851768 QVI851768 RFE851768 RPA851768 RYW851768 SIS851768 SSO851768 TCK851768 TMG851768 TWC851768 UFY851768 UPU851768 UZQ851768 VJM851768 VTI851768 WDE851768 WNA851768 WWW851768 KK917304 UG917304 AEC917304 ANY917304 AXU917304 BHQ917304 BRM917304 CBI917304 CLE917304 CVA917304 DEW917304 DOS917304 DYO917304 EIK917304 ESG917304 FCC917304 FLY917304 FVU917304 GFQ917304 GPM917304 GZI917304 HJE917304 HTA917304 ICW917304 IMS917304 IWO917304 JGK917304 JQG917304 KAC917304 KJY917304 KTU917304 LDQ917304 LNM917304 LXI917304 MHE917304 MRA917304 NAW917304 NKS917304 NUO917304 OEK917304 OOG917304 OYC917304 PHY917304 PRU917304 QBQ917304 QLM917304 QVI917304 RFE917304 RPA917304 RYW917304 SIS917304 SSO917304 TCK917304 TMG917304 TWC917304 UFY917304 UPU917304 UZQ917304 VJM917304 VTI917304 WDE917304 WNA917304 WWW917304 KK982840 UG982840 AEC982840 ANY982840 AXU982840 BHQ982840 BRM982840 CBI982840 CLE982840 CVA982840 DEW982840 DOS982840 DYO982840 EIK982840 ESG982840 FCC982840 FLY982840 FVU982840 GFQ982840 GPM982840 GZI982840 HJE982840 HTA982840 ICW982840 IMS982840 IWO982840 JGK982840 JQG982840 KAC982840 KJY982840 KTU982840 LDQ982840 LNM982840 LXI982840 MHE982840 MRA982840 NAW982840 NKS982840 NUO982840 OEK982840 OOG982840 OYC982840 PHY982840 PRU982840 QBQ982840 QLM982840 QVI982840 RFE982840 RPA982840 RYW982840 SIS982840 SSO982840 TCK982840 TMG982840 TWC982840 UFY982840 UPU982840 UZQ982840 VJM982840 VTI982840 WDE982840 WNA982840 WWW982840 AS65438 KO65438 UK65438 AEG65438 AOC65438 AXY65438 BHU65438 BRQ65438 CBM65438 CLI65438 CVE65438 DFA65438 DOW65438 DYS65438 EIO65438 ESK65438 FCG65438 FMC65438 FVY65438 GFU65438 GPQ65438 GZM65438 HJI65438 HTE65438 IDA65438 IMW65438 IWS65438 JGO65438 JQK65438 KAG65438 KKC65438 KTY65438 LDU65438 LNQ65438 LXM65438 MHI65438 MRE65438 NBA65438 NKW65438 NUS65438 OEO65438 OOK65438 OYG65438 PIC65438 PRY65438 QBU65438 QLQ65438 QVM65438 RFI65438 RPE65438 RZA65438 SIW65438 SSS65438 TCO65438 TMK65438 TWG65438 UGC65438 UPY65438 UZU65438 VJQ65438 VTM65438 WDI65438 WNE65438 WXA65438 AS130974 KO130974 UK130974 AEG130974 AOC130974 AXY130974 BHU130974 BRQ130974 CBM130974 CLI130974 CVE130974 DFA130974 DOW130974 DYS130974 EIO130974 ESK130974 FCG130974 FMC130974 FVY130974 GFU130974 GPQ130974 GZM130974 HJI130974 HTE130974 IDA130974 IMW130974 IWS130974 JGO130974 JQK130974 KAG130974 KKC130974 KTY130974 LDU130974 LNQ130974 LXM130974 MHI130974 MRE130974 NBA130974 NKW130974 NUS130974 OEO130974 OOK130974 OYG130974 PIC130974 PRY130974 QBU130974 QLQ130974 QVM130974 RFI130974 RPE130974 RZA130974 SIW130974 SSS130974 TCO130974 TMK130974 TWG130974 UGC130974 UPY130974 UZU130974 VJQ130974 VTM130974 WDI130974 WNE130974 WXA130974 AS196510 KO196510 UK196510 AEG196510 AOC196510 AXY196510 BHU196510 BRQ196510 CBM196510 CLI196510 CVE196510 DFA196510 DOW196510 DYS196510 EIO196510 ESK196510 FCG196510 FMC196510 FVY196510 GFU196510 GPQ196510 GZM196510 HJI196510 HTE196510 IDA196510 IMW196510 IWS196510 JGO196510 JQK196510 KAG196510 KKC196510 KTY196510 LDU196510 LNQ196510 LXM196510 MHI196510 MRE196510 NBA196510 NKW196510 NUS196510 OEO196510 OOK196510 OYG196510 PIC196510 PRY196510 QBU196510 QLQ196510 QVM196510 RFI196510 RPE196510 RZA196510 SIW196510 SSS196510 TCO196510 TMK196510 TWG196510 UGC196510 UPY196510 UZU196510 VJQ196510 VTM196510 WDI196510 WNE196510 WXA196510 AS262046 KO262046 UK262046 AEG262046 AOC262046 AXY262046 BHU262046 BRQ262046 CBM262046 CLI262046 CVE262046 DFA262046 DOW262046 DYS262046 EIO262046 ESK262046 FCG262046 FMC262046 FVY262046 GFU262046 GPQ262046 GZM262046 HJI262046 HTE262046 IDA262046 IMW262046 IWS262046 JGO262046 JQK262046 KAG262046 KKC262046 KTY262046 LDU262046 LNQ262046 LXM262046 MHI262046 MRE262046 NBA262046 NKW262046 NUS262046 OEO262046 OOK262046 OYG262046 PIC262046 PRY262046 QBU262046 QLQ262046 QVM262046 RFI262046 RPE262046 RZA262046 SIW262046 SSS262046 TCO262046 TMK262046 TWG262046 UGC262046 UPY262046 UZU262046 VJQ262046 VTM262046 WDI262046 WNE262046 WXA262046 AS327582 KO327582 UK327582 AEG327582 AOC327582 AXY327582 BHU327582 BRQ327582 CBM327582 CLI327582 CVE327582 DFA327582 DOW327582 DYS327582 EIO327582 ESK327582 FCG327582 FMC327582 FVY327582 GFU327582 GPQ327582 GZM327582 HJI327582 HTE327582 IDA327582 IMW327582 IWS327582 JGO327582 JQK327582 KAG327582 KKC327582 KTY327582 LDU327582 LNQ327582 LXM327582 MHI327582 MRE327582 NBA327582 NKW327582 NUS327582 OEO327582 OOK327582 OYG327582 PIC327582 PRY327582 QBU327582 QLQ327582 QVM327582 RFI327582 RPE327582 RZA327582 SIW327582 SSS327582 TCO327582 TMK327582 TWG327582 UGC327582 UPY327582 UZU327582 VJQ327582 VTM327582 WDI327582 WNE327582 WXA327582 AS393118 KO393118 UK393118 AEG393118 AOC393118 AXY393118 BHU393118 BRQ393118 CBM393118 CLI393118 CVE393118 DFA393118 DOW393118 DYS393118 EIO393118 ESK393118 FCG393118 FMC393118 FVY393118 GFU393118 GPQ393118 GZM393118 HJI393118 HTE393118 IDA393118 IMW393118 IWS393118 JGO393118 JQK393118 KAG393118 KKC393118 KTY393118 LDU393118 LNQ393118 LXM393118 MHI393118 MRE393118 NBA393118 NKW393118 NUS393118 OEO393118 OOK393118 OYG393118 PIC393118 PRY393118 QBU393118 QLQ393118 QVM393118 RFI393118 RPE393118 RZA393118 SIW393118 SSS393118 TCO393118 TMK393118 TWG393118 UGC393118 UPY393118 UZU393118 VJQ393118 VTM393118 WDI393118 WNE393118 WXA393118 AS458654 KO458654 UK458654 AEG458654 AOC458654 AXY458654 BHU458654 BRQ458654 CBM458654 CLI458654 CVE458654 DFA458654 DOW458654 DYS458654 EIO458654 ESK458654 FCG458654 FMC458654 FVY458654 GFU458654 GPQ458654 GZM458654 HJI458654 HTE458654 IDA458654 IMW458654 IWS458654 JGO458654 JQK458654 KAG458654 KKC458654 KTY458654 LDU458654 LNQ458654 LXM458654 MHI458654 MRE458654 NBA458654 NKW458654 NUS458654 OEO458654 OOK458654 OYG458654 PIC458654 PRY458654 QBU458654 QLQ458654 QVM458654 RFI458654 RPE458654 RZA458654 SIW458654 SSS458654 TCO458654 TMK458654 TWG458654 UGC458654 UPY458654 UZU458654 VJQ458654 VTM458654 WDI458654 WNE458654 WXA458654 AS524190 KO524190 UK524190 AEG524190 AOC524190 AXY524190 BHU524190 BRQ524190 CBM524190 CLI524190 CVE524190 DFA524190 DOW524190 DYS524190 EIO524190 ESK524190 FCG524190 FMC524190 FVY524190 GFU524190 GPQ524190 GZM524190 HJI524190 HTE524190 IDA524190 IMW524190 IWS524190 JGO524190 JQK524190 KAG524190 KKC524190 KTY524190 LDU524190 LNQ524190 LXM524190 MHI524190 MRE524190 NBA524190 NKW524190 NUS524190 OEO524190 OOK524190 OYG524190 PIC524190 PRY524190 QBU524190 QLQ524190 QVM524190 RFI524190 RPE524190 RZA524190 SIW524190 SSS524190 TCO524190 TMK524190 TWG524190 UGC524190 UPY524190 UZU524190 VJQ524190 VTM524190 WDI524190 WNE524190 WXA524190 AS589726 KO589726 UK589726 AEG589726 AOC589726 AXY589726 BHU589726 BRQ589726 CBM589726 CLI589726 CVE589726 DFA589726 DOW589726 DYS589726 EIO589726 ESK589726 FCG589726 FMC589726 FVY589726 GFU589726 GPQ589726 GZM589726 HJI589726 HTE589726 IDA589726 IMW589726 IWS589726 JGO589726 JQK589726 KAG589726 KKC589726 KTY589726 LDU589726 LNQ589726 LXM589726 MHI589726 MRE589726 NBA589726 NKW589726 NUS589726 OEO589726 OOK589726 OYG589726 PIC589726 PRY589726 QBU589726 QLQ589726 QVM589726 RFI589726 RPE589726 RZA589726 SIW589726 SSS589726 TCO589726 TMK589726 TWG589726 UGC589726 UPY589726 UZU589726 VJQ589726 VTM589726 WDI589726 WNE589726 WXA589726 AS655262 KO655262 UK655262 AEG655262 AOC655262 AXY655262 BHU655262 BRQ655262 CBM655262 CLI655262 CVE655262 DFA655262 DOW655262 DYS655262 EIO655262 ESK655262 FCG655262 FMC655262 FVY655262 GFU655262 GPQ655262 GZM655262 HJI655262 HTE655262 IDA655262 IMW655262 IWS655262 JGO655262 JQK655262 KAG655262 KKC655262 KTY655262 LDU655262 LNQ655262 LXM655262 MHI655262 MRE655262 NBA655262 NKW655262 NUS655262 OEO655262 OOK655262 OYG655262 PIC655262 PRY655262 QBU655262 QLQ655262 QVM655262 RFI655262 RPE655262 RZA655262 SIW655262 SSS655262 TCO655262 TMK655262 TWG655262 UGC655262 UPY655262 UZU655262 VJQ655262 VTM655262 WDI655262 WNE655262 WXA655262 AS720798 KO720798 UK720798 AEG720798 AOC720798 AXY720798 BHU720798 BRQ720798 CBM720798 CLI720798 CVE720798 DFA720798 DOW720798 DYS720798 EIO720798 ESK720798 FCG720798 FMC720798 FVY720798 GFU720798 GPQ720798 GZM720798 HJI720798 HTE720798 IDA720798 IMW720798 IWS720798 JGO720798 JQK720798 KAG720798 KKC720798 KTY720798 LDU720798 LNQ720798 LXM720798 MHI720798 MRE720798 NBA720798 NKW720798 NUS720798 OEO720798 OOK720798 OYG720798 PIC720798 PRY720798 QBU720798 QLQ720798 QVM720798 RFI720798 RPE720798 RZA720798 SIW720798 SSS720798 TCO720798 TMK720798 TWG720798 UGC720798 UPY720798 UZU720798 VJQ720798 VTM720798 WDI720798 WNE720798 WXA720798 AS786334 KO786334 UK786334 AEG786334 AOC786334 AXY786334 BHU786334 BRQ786334 CBM786334 CLI786334 CVE786334 DFA786334 DOW786334 DYS786334 EIO786334 ESK786334 FCG786334 FMC786334 FVY786334 GFU786334 GPQ786334 GZM786334 HJI786334 HTE786334 IDA786334 IMW786334 IWS786334 JGO786334 JQK786334 KAG786334 KKC786334 KTY786334 LDU786334 LNQ786334 LXM786334 MHI786334 MRE786334 NBA786334 NKW786334 NUS786334 OEO786334 OOK786334 OYG786334 PIC786334 PRY786334 QBU786334 QLQ786334 QVM786334 RFI786334 RPE786334 RZA786334 SIW786334 SSS786334 TCO786334 TMK786334 TWG786334 UGC786334 UPY786334 UZU786334 VJQ786334 VTM786334 WDI786334 WNE786334 WXA786334 AS851870 KO851870 UK851870 AEG851870 AOC851870 AXY851870 BHU851870 BRQ851870 CBM851870 CLI851870 CVE851870 DFA851870 DOW851870 DYS851870 EIO851870 ESK851870 FCG851870 FMC851870 FVY851870 GFU851870 GPQ851870 GZM851870 HJI851870 HTE851870 IDA851870 IMW851870 IWS851870 JGO851870 JQK851870 KAG851870 KKC851870 KTY851870 LDU851870 LNQ851870 LXM851870 MHI851870 MRE851870 NBA851870 NKW851870 NUS851870 OEO851870 OOK851870 OYG851870 PIC851870 PRY851870 QBU851870 QLQ851870 QVM851870 RFI851870 RPE851870 RZA851870 SIW851870 SSS851870 TCO851870 TMK851870 TWG851870 UGC851870 UPY851870 UZU851870 VJQ851870 VTM851870 WDI851870 WNE851870 WXA851870 AS917406 KO917406 UK917406 AEG917406 AOC917406 AXY917406 BHU917406 BRQ917406 CBM917406 CLI917406 CVE917406 DFA917406 DOW917406 DYS917406 EIO917406 ESK917406 FCG917406 FMC917406 FVY917406 GFU917406 GPQ917406 GZM917406 HJI917406 HTE917406 IDA917406 IMW917406 IWS917406 JGO917406 JQK917406 KAG917406 KKC917406 KTY917406 LDU917406 LNQ917406 LXM917406 MHI917406 MRE917406 NBA917406 NKW917406 NUS917406 OEO917406 OOK917406 OYG917406 PIC917406 PRY917406 QBU917406 QLQ917406 QVM917406 RFI917406 RPE917406 RZA917406 SIW917406 SSS917406 TCO917406 TMK917406 TWG917406 UGC917406 UPY917406 UZU917406 VJQ917406 VTM917406 WDI917406 WNE917406 WXA917406 AS982942 KO982942 UK982942 AEG982942 AOC982942 AXY982942 BHU982942 BRQ982942 CBM982942 CLI982942 CVE982942 DFA982942 DOW982942 DYS982942 EIO982942 ESK982942 FCG982942 FMC982942 FVY982942 GFU982942 GPQ982942 GZM982942 HJI982942 HTE982942 IDA982942 IMW982942 IWS982942 JGO982942 JQK982942 KAG982942 KKC982942 KTY982942 LDU982942 LNQ982942 LXM982942 MHI982942 MRE982942 NBA982942 NKW982942 NUS982942 OEO982942 OOK982942 OYG982942 PIC982942 PRY982942 QBU982942 QLQ982942 QVM982942 RFI982942 RPE982942 RZA982942 SIW982942 SSS982942 TCO982942 TMK982942 TWG982942 UGC982942 UPY982942 UZU982942 VJQ982942 VTM982942 WDI982942 WNE982942 WXA982942 AJ65478 KB65478 TX65478 ADT65478 ANP65478 AXL65478 BHH65478 BRD65478 CAZ65478 CKV65478 CUR65478 DEN65478 DOJ65478 DYF65478 EIB65478 ERX65478 FBT65478 FLP65478 FVL65478 GFH65478 GPD65478 GYZ65478 HIV65478 HSR65478 ICN65478 IMJ65478 IWF65478 JGB65478 JPX65478 JZT65478 KJP65478 KTL65478 LDH65478 LND65478 LWZ65478 MGV65478 MQR65478 NAN65478 NKJ65478 NUF65478 OEB65478 ONX65478 OXT65478 PHP65478 PRL65478 QBH65478 QLD65478 QUZ65478 REV65478 ROR65478 RYN65478 SIJ65478 SSF65478 TCB65478 TLX65478 TVT65478 UFP65478 UPL65478 UZH65478 VJD65478 VSZ65478 WCV65478 WMR65478 WWN65478 AJ131014 KB131014 TX131014 ADT131014 ANP131014 AXL131014 BHH131014 BRD131014 CAZ131014 CKV131014 CUR131014 DEN131014 DOJ131014 DYF131014 EIB131014 ERX131014 FBT131014 FLP131014 FVL131014 GFH131014 GPD131014 GYZ131014 HIV131014 HSR131014 ICN131014 IMJ131014 IWF131014 JGB131014 JPX131014 JZT131014 KJP131014 KTL131014 LDH131014 LND131014 LWZ131014 MGV131014 MQR131014 NAN131014 NKJ131014 NUF131014 OEB131014 ONX131014 OXT131014 PHP131014 PRL131014 QBH131014 QLD131014 QUZ131014 REV131014 ROR131014 RYN131014 SIJ131014 SSF131014 TCB131014 TLX131014 TVT131014 UFP131014 UPL131014 UZH131014 VJD131014 VSZ131014 WCV131014 WMR131014 WWN131014 AJ196550 KB196550 TX196550 ADT196550 ANP196550 AXL196550 BHH196550 BRD196550 CAZ196550 CKV196550 CUR196550 DEN196550 DOJ196550 DYF196550 EIB196550 ERX196550 FBT196550 FLP196550 FVL196550 GFH196550 GPD196550 GYZ196550 HIV196550 HSR196550 ICN196550 IMJ196550 IWF196550 JGB196550 JPX196550 JZT196550 KJP196550 KTL196550 LDH196550 LND196550 LWZ196550 MGV196550 MQR196550 NAN196550 NKJ196550 NUF196550 OEB196550 ONX196550 OXT196550 PHP196550 PRL196550 QBH196550 QLD196550 QUZ196550 REV196550 ROR196550 RYN196550 SIJ196550 SSF196550 TCB196550 TLX196550 TVT196550 UFP196550 UPL196550 UZH196550 VJD196550 VSZ196550 WCV196550 WMR196550 WWN196550 AJ262086 KB262086 TX262086 ADT262086 ANP262086 AXL262086 BHH262086 BRD262086 CAZ262086 CKV262086 CUR262086 DEN262086 DOJ262086 DYF262086 EIB262086 ERX262086 FBT262086 FLP262086 FVL262086 GFH262086 GPD262086 GYZ262086 HIV262086 HSR262086 ICN262086 IMJ262086 IWF262086 JGB262086 JPX262086 JZT262086 KJP262086 KTL262086 LDH262086 LND262086 LWZ262086 MGV262086 MQR262086 NAN262086 NKJ262086 NUF262086 OEB262086 ONX262086 OXT262086 PHP262086 PRL262086 QBH262086 QLD262086 QUZ262086 REV262086 ROR262086 RYN262086 SIJ262086 SSF262086 TCB262086 TLX262086 TVT262086 UFP262086 UPL262086 UZH262086 VJD262086 VSZ262086 WCV262086 WMR262086 WWN262086 AJ327622 KB327622 TX327622 ADT327622 ANP327622 AXL327622 BHH327622 BRD327622 CAZ327622 CKV327622 CUR327622 DEN327622 DOJ327622 DYF327622 EIB327622 ERX327622 FBT327622 FLP327622 FVL327622 GFH327622 GPD327622 GYZ327622 HIV327622 HSR327622 ICN327622 IMJ327622 IWF327622 JGB327622 JPX327622 JZT327622 KJP327622 KTL327622 LDH327622 LND327622 LWZ327622 MGV327622 MQR327622 NAN327622 NKJ327622 NUF327622 OEB327622 ONX327622 OXT327622 PHP327622 PRL327622 QBH327622 QLD327622 QUZ327622 REV327622 ROR327622 RYN327622 SIJ327622 SSF327622 TCB327622 TLX327622 TVT327622 UFP327622 UPL327622 UZH327622 VJD327622 VSZ327622 WCV327622 WMR327622 WWN327622 AJ393158 KB393158 TX393158 ADT393158 ANP393158 AXL393158 BHH393158 BRD393158 CAZ393158 CKV393158 CUR393158 DEN393158 DOJ393158 DYF393158 EIB393158 ERX393158 FBT393158 FLP393158 FVL393158 GFH393158 GPD393158 GYZ393158 HIV393158 HSR393158 ICN393158 IMJ393158 IWF393158 JGB393158 JPX393158 JZT393158 KJP393158 KTL393158 LDH393158 LND393158 LWZ393158 MGV393158 MQR393158 NAN393158 NKJ393158 NUF393158 OEB393158 ONX393158 OXT393158 PHP393158 PRL393158 QBH393158 QLD393158 QUZ393158 REV393158 ROR393158 RYN393158 SIJ393158 SSF393158 TCB393158 TLX393158 TVT393158 UFP393158 UPL393158 UZH393158 VJD393158 VSZ393158 WCV393158 WMR393158 WWN393158 AJ458694 KB458694 TX458694 ADT458694 ANP458694 AXL458694 BHH458694 BRD458694 CAZ458694 CKV458694 CUR458694 DEN458694 DOJ458694 DYF458694 EIB458694 ERX458694 FBT458694 FLP458694 FVL458694 GFH458694 GPD458694 GYZ458694 HIV458694 HSR458694 ICN458694 IMJ458694 IWF458694 JGB458694 JPX458694 JZT458694 KJP458694 KTL458694 LDH458694 LND458694 LWZ458694 MGV458694 MQR458694 NAN458694 NKJ458694 NUF458694 OEB458694 ONX458694 OXT458694 PHP458694 PRL458694 QBH458694 QLD458694 QUZ458694 REV458694 ROR458694 RYN458694 SIJ458694 SSF458694 TCB458694 TLX458694 TVT458694 UFP458694 UPL458694 UZH458694 VJD458694 VSZ458694 WCV458694 WMR458694 WWN458694 AJ524230 KB524230 TX524230 ADT524230 ANP524230 AXL524230 BHH524230 BRD524230 CAZ524230 CKV524230 CUR524230 DEN524230 DOJ524230 DYF524230 EIB524230 ERX524230 FBT524230 FLP524230 FVL524230 GFH524230 GPD524230 GYZ524230 HIV524230 HSR524230 ICN524230 IMJ524230 IWF524230 JGB524230 JPX524230 JZT524230 KJP524230 KTL524230 LDH524230 LND524230 LWZ524230 MGV524230 MQR524230 NAN524230 NKJ524230 NUF524230 OEB524230 ONX524230 OXT524230 PHP524230 PRL524230 QBH524230 QLD524230 QUZ524230 REV524230 ROR524230 RYN524230 SIJ524230 SSF524230 TCB524230 TLX524230 TVT524230 UFP524230 UPL524230 UZH524230 VJD524230 VSZ524230 WCV524230 WMR524230 WWN524230 AJ589766 KB589766 TX589766 ADT589766 ANP589766 AXL589766 BHH589766 BRD589766 CAZ589766 CKV589766 CUR589766 DEN589766 DOJ589766 DYF589766 EIB589766 ERX589766 FBT589766 FLP589766 FVL589766 GFH589766 GPD589766 GYZ589766 HIV589766 HSR589766 ICN589766 IMJ589766 IWF589766 JGB589766 JPX589766 JZT589766 KJP589766 KTL589766 LDH589766 LND589766 LWZ589766 MGV589766 MQR589766 NAN589766 NKJ589766 NUF589766 OEB589766 ONX589766 OXT589766 PHP589766 PRL589766 QBH589766 QLD589766 QUZ589766 REV589766 ROR589766 RYN589766 SIJ589766 SSF589766 TCB589766 TLX589766 TVT589766 UFP589766 UPL589766 UZH589766 VJD589766 VSZ589766 WCV589766 WMR589766 WWN589766 AJ655302 KB655302 TX655302 ADT655302 ANP655302 AXL655302 BHH655302 BRD655302 CAZ655302 CKV655302 CUR655302 DEN655302 DOJ655302 DYF655302 EIB655302 ERX655302 FBT655302 FLP655302 FVL655302 GFH655302 GPD655302 GYZ655302 HIV655302 HSR655302 ICN655302 IMJ655302 IWF655302 JGB655302 JPX655302 JZT655302 KJP655302 KTL655302 LDH655302 LND655302 LWZ655302 MGV655302 MQR655302 NAN655302 NKJ655302 NUF655302 OEB655302 ONX655302 OXT655302 PHP655302 PRL655302 QBH655302 QLD655302 QUZ655302 REV655302 ROR655302 RYN655302 SIJ655302 SSF655302 TCB655302 TLX655302 TVT655302 UFP655302 UPL655302 UZH655302 VJD655302 VSZ655302 WCV655302 WMR655302 WWN655302 AJ720838 KB720838 TX720838 ADT720838 ANP720838 AXL720838 BHH720838 BRD720838 CAZ720838 CKV720838 CUR720838 DEN720838 DOJ720838 DYF720838 EIB720838 ERX720838 FBT720838 FLP720838 FVL720838 GFH720838 GPD720838 GYZ720838 HIV720838 HSR720838 ICN720838 IMJ720838 IWF720838 JGB720838 JPX720838 JZT720838 KJP720838 KTL720838 LDH720838 LND720838 LWZ720838 MGV720838 MQR720838 NAN720838 NKJ720838 NUF720838 OEB720838 ONX720838 OXT720838 PHP720838 PRL720838 QBH720838 QLD720838 QUZ720838 REV720838 ROR720838 RYN720838 SIJ720838 SSF720838 TCB720838 TLX720838 TVT720838 UFP720838 UPL720838 UZH720838 VJD720838 VSZ720838 WCV720838 WMR720838 WWN720838 AJ786374 KB786374 TX786374 ADT786374 ANP786374 AXL786374 BHH786374 BRD786374 CAZ786374 CKV786374 CUR786374 DEN786374 DOJ786374 DYF786374 EIB786374 ERX786374 FBT786374 FLP786374 FVL786374 GFH786374 GPD786374 GYZ786374 HIV786374 HSR786374 ICN786374 IMJ786374 IWF786374 JGB786374 JPX786374 JZT786374 KJP786374 KTL786374 LDH786374 LND786374 LWZ786374 MGV786374 MQR786374 NAN786374 NKJ786374 NUF786374 OEB786374 ONX786374 OXT786374 PHP786374 PRL786374 QBH786374 QLD786374 QUZ786374 REV786374 ROR786374 RYN786374 SIJ786374 SSF786374 TCB786374 TLX786374 TVT786374 UFP786374 UPL786374 UZH786374 VJD786374 VSZ786374 WCV786374 WMR786374 WWN786374 AJ851910 KB851910 TX851910 ADT851910 ANP851910 AXL851910 BHH851910 BRD851910 CAZ851910 CKV851910 CUR851910 DEN851910 DOJ851910 DYF851910 EIB851910 ERX851910 FBT851910 FLP851910 FVL851910 GFH851910 GPD851910 GYZ851910 HIV851910 HSR851910 ICN851910 IMJ851910 IWF851910 JGB851910 JPX851910 JZT851910 KJP851910 KTL851910 LDH851910 LND851910 LWZ851910 MGV851910 MQR851910 NAN851910 NKJ851910 NUF851910 OEB851910 ONX851910 OXT851910 PHP851910 PRL851910 QBH851910 QLD851910 QUZ851910 REV851910 ROR851910 RYN851910 SIJ851910 SSF851910 TCB851910 TLX851910 TVT851910 UFP851910 UPL851910 UZH851910 VJD851910 VSZ851910 WCV851910 WMR851910 WWN851910 AJ917446 KB917446 TX917446 ADT917446 ANP917446 AXL917446 BHH917446 BRD917446 CAZ917446 CKV917446 CUR917446 DEN917446 DOJ917446 DYF917446 EIB917446 ERX917446 FBT917446 FLP917446 FVL917446 GFH917446 GPD917446 GYZ917446 HIV917446 HSR917446 ICN917446 IMJ917446 IWF917446 JGB917446 JPX917446 JZT917446 KJP917446 KTL917446 LDH917446 LND917446 LWZ917446 MGV917446 MQR917446 NAN917446 NKJ917446 NUF917446 OEB917446 ONX917446 OXT917446 PHP917446 PRL917446 QBH917446 QLD917446 QUZ917446 REV917446 ROR917446 RYN917446 SIJ917446 SSF917446 TCB917446 TLX917446 TVT917446 UFP917446 UPL917446 UZH917446 VJD917446 VSZ917446 WCV917446 WMR917446 WWN917446 AJ982982 KB982982 TX982982 ADT982982 ANP982982 AXL982982 BHH982982 BRD982982 CAZ982982 CKV982982 CUR982982 DEN982982 DOJ982982 DYF982982 EIB982982 ERX982982 FBT982982 FLP982982 FVL982982 GFH982982 GPD982982 GYZ982982 HIV982982 HSR982982 ICN982982 IMJ982982 IWF982982 JGB982982 JPX982982 JZT982982 KJP982982 KTL982982 LDH982982 LND982982 LWZ982982 MGV982982 MQR982982 NAN982982 NKJ982982 NUF982982 OEB982982 ONX982982 OXT982982 PHP982982 PRL982982 QBH982982 QLD982982 QUZ982982 REV982982 ROR982982 RYN982982 SIJ982982 SSF982982 TCB982982 TLX982982 TVT982982 UFP982982 UPL982982 UZH982982 VJD982982 VSZ982982 WCV982982 WMR982982 WWN982982 AF65478 JX65478 TT65478 ADP65478 ANL65478 AXH65478 BHD65478 BQZ65478 CAV65478 CKR65478 CUN65478 DEJ65478 DOF65478 DYB65478 EHX65478 ERT65478 FBP65478 FLL65478 FVH65478 GFD65478 GOZ65478 GYV65478 HIR65478 HSN65478 ICJ65478 IMF65478 IWB65478 JFX65478 JPT65478 JZP65478 KJL65478 KTH65478 LDD65478 LMZ65478 LWV65478 MGR65478 MQN65478 NAJ65478 NKF65478 NUB65478 ODX65478 ONT65478 OXP65478 PHL65478 PRH65478 QBD65478 QKZ65478 QUV65478 RER65478 RON65478 RYJ65478 SIF65478 SSB65478 TBX65478 TLT65478 TVP65478 UFL65478 UPH65478 UZD65478 VIZ65478 VSV65478 WCR65478 WMN65478 WWJ65478 AF131014 JX131014 TT131014 ADP131014 ANL131014 AXH131014 BHD131014 BQZ131014 CAV131014 CKR131014 CUN131014 DEJ131014 DOF131014 DYB131014 EHX131014 ERT131014 FBP131014 FLL131014 FVH131014 GFD131014 GOZ131014 GYV131014 HIR131014 HSN131014 ICJ131014 IMF131014 IWB131014 JFX131014 JPT131014 JZP131014 KJL131014 KTH131014 LDD131014 LMZ131014 LWV131014 MGR131014 MQN131014 NAJ131014 NKF131014 NUB131014 ODX131014 ONT131014 OXP131014 PHL131014 PRH131014 QBD131014 QKZ131014 QUV131014 RER131014 RON131014 RYJ131014 SIF131014 SSB131014 TBX131014 TLT131014 TVP131014 UFL131014 UPH131014 UZD131014 VIZ131014 VSV131014 WCR131014 WMN131014 WWJ131014 AF196550 JX196550 TT196550 ADP196550 ANL196550 AXH196550 BHD196550 BQZ196550 CAV196550 CKR196550 CUN196550 DEJ196550 DOF196550 DYB196550 EHX196550 ERT196550 FBP196550 FLL196550 FVH196550 GFD196550 GOZ196550 GYV196550 HIR196550 HSN196550 ICJ196550 IMF196550 IWB196550 JFX196550 JPT196550 JZP196550 KJL196550 KTH196550 LDD196550 LMZ196550 LWV196550 MGR196550 MQN196550 NAJ196550 NKF196550 NUB196550 ODX196550 ONT196550 OXP196550 PHL196550 PRH196550 QBD196550 QKZ196550 QUV196550 RER196550 RON196550 RYJ196550 SIF196550 SSB196550 TBX196550 TLT196550 TVP196550 UFL196550 UPH196550 UZD196550 VIZ196550 VSV196550 WCR196550 WMN196550 WWJ196550 AF262086 JX262086 TT262086 ADP262086 ANL262086 AXH262086 BHD262086 BQZ262086 CAV262086 CKR262086 CUN262086 DEJ262086 DOF262086 DYB262086 EHX262086 ERT262086 FBP262086 FLL262086 FVH262086 GFD262086 GOZ262086 GYV262086 HIR262086 HSN262086 ICJ262086 IMF262086 IWB262086 JFX262086 JPT262086 JZP262086 KJL262086 KTH262086 LDD262086 LMZ262086 LWV262086 MGR262086 MQN262086 NAJ262086 NKF262086 NUB262086 ODX262086 ONT262086 OXP262086 PHL262086 PRH262086 QBD262086 QKZ262086 QUV262086 RER262086 RON262086 RYJ262086 SIF262086 SSB262086 TBX262086 TLT262086 TVP262086 UFL262086 UPH262086 UZD262086 VIZ262086 VSV262086 WCR262086 WMN262086 WWJ262086 AF327622 JX327622 TT327622 ADP327622 ANL327622 AXH327622 BHD327622 BQZ327622 CAV327622 CKR327622 CUN327622 DEJ327622 DOF327622 DYB327622 EHX327622 ERT327622 FBP327622 FLL327622 FVH327622 GFD327622 GOZ327622 GYV327622 HIR327622 HSN327622 ICJ327622 IMF327622 IWB327622 JFX327622 JPT327622 JZP327622 KJL327622 KTH327622 LDD327622 LMZ327622 LWV327622 MGR327622 MQN327622 NAJ327622 NKF327622 NUB327622 ODX327622 ONT327622 OXP327622 PHL327622 PRH327622 QBD327622 QKZ327622 QUV327622 RER327622 RON327622 RYJ327622 SIF327622 SSB327622 TBX327622 TLT327622 TVP327622 UFL327622 UPH327622 UZD327622 VIZ327622 VSV327622 WCR327622 WMN327622 WWJ327622 AF393158 JX393158 TT393158 ADP393158 ANL393158 AXH393158 BHD393158 BQZ393158 CAV393158 CKR393158 CUN393158 DEJ393158 DOF393158 DYB393158 EHX393158 ERT393158 FBP393158 FLL393158 FVH393158 GFD393158 GOZ393158 GYV393158 HIR393158 HSN393158 ICJ393158 IMF393158 IWB393158 JFX393158 JPT393158 JZP393158 KJL393158 KTH393158 LDD393158 LMZ393158 LWV393158 MGR393158 MQN393158 NAJ393158 NKF393158 NUB393158 ODX393158 ONT393158 OXP393158 PHL393158 PRH393158 QBD393158 QKZ393158 QUV393158 RER393158 RON393158 RYJ393158 SIF393158 SSB393158 TBX393158 TLT393158 TVP393158 UFL393158 UPH393158 UZD393158 VIZ393158 VSV393158 WCR393158 WMN393158 WWJ393158 AF458694 JX458694 TT458694 ADP458694 ANL458694 AXH458694 BHD458694 BQZ458694 CAV458694 CKR458694 CUN458694 DEJ458694 DOF458694 DYB458694 EHX458694 ERT458694 FBP458694 FLL458694 FVH458694 GFD458694 GOZ458694 GYV458694 HIR458694 HSN458694 ICJ458694 IMF458694 IWB458694 JFX458694 JPT458694 JZP458694 KJL458694 KTH458694 LDD458694 LMZ458694 LWV458694 MGR458694 MQN458694 NAJ458694 NKF458694 NUB458694 ODX458694 ONT458694 OXP458694 PHL458694 PRH458694 QBD458694 QKZ458694 QUV458694 RER458694 RON458694 RYJ458694 SIF458694 SSB458694 TBX458694 TLT458694 TVP458694 UFL458694 UPH458694 UZD458694 VIZ458694 VSV458694 WCR458694 WMN458694 WWJ458694 AF524230 JX524230 TT524230 ADP524230 ANL524230 AXH524230 BHD524230 BQZ524230 CAV524230 CKR524230 CUN524230 DEJ524230 DOF524230 DYB524230 EHX524230 ERT524230 FBP524230 FLL524230 FVH524230 GFD524230 GOZ524230 GYV524230 HIR524230 HSN524230 ICJ524230 IMF524230 IWB524230 JFX524230 JPT524230 JZP524230 KJL524230 KTH524230 LDD524230 LMZ524230 LWV524230 MGR524230 MQN524230 NAJ524230 NKF524230 NUB524230 ODX524230 ONT524230 OXP524230 PHL524230 PRH524230 QBD524230 QKZ524230 QUV524230 RER524230 RON524230 RYJ524230 SIF524230 SSB524230 TBX524230 TLT524230 TVP524230 UFL524230 UPH524230 UZD524230 VIZ524230 VSV524230 WCR524230 WMN524230 WWJ524230 AF589766 JX589766 TT589766 ADP589766 ANL589766 AXH589766 BHD589766 BQZ589766 CAV589766 CKR589766 CUN589766 DEJ589766 DOF589766 DYB589766 EHX589766 ERT589766 FBP589766 FLL589766 FVH589766 GFD589766 GOZ589766 GYV589766 HIR589766 HSN589766 ICJ589766 IMF589766 IWB589766 JFX589766 JPT589766 JZP589766 KJL589766 KTH589766 LDD589766 LMZ589766 LWV589766 MGR589766 MQN589766 NAJ589766 NKF589766 NUB589766 ODX589766 ONT589766 OXP589766 PHL589766 PRH589766 QBD589766 QKZ589766 QUV589766 RER589766 RON589766 RYJ589766 SIF589766 SSB589766 TBX589766 TLT589766 TVP589766 UFL589766 UPH589766 UZD589766 VIZ589766 VSV589766 WCR589766 WMN589766 WWJ589766 AF655302 JX655302 TT655302 ADP655302 ANL655302 AXH655302 BHD655302 BQZ655302 CAV655302 CKR655302 CUN655302 DEJ655302 DOF655302 DYB655302 EHX655302 ERT655302 FBP655302 FLL655302 FVH655302 GFD655302 GOZ655302 GYV655302 HIR655302 HSN655302 ICJ655302 IMF655302 IWB655302 JFX655302 JPT655302 JZP655302 KJL655302 KTH655302 LDD655302 LMZ655302 LWV655302 MGR655302 MQN655302 NAJ655302 NKF655302 NUB655302 ODX655302 ONT655302 OXP655302 PHL655302 PRH655302 QBD655302 QKZ655302 QUV655302 RER655302 RON655302 RYJ655302 SIF655302 SSB655302 TBX655302 TLT655302 TVP655302 UFL655302 UPH655302 UZD655302 VIZ655302 VSV655302 WCR655302 WMN655302 WWJ655302 AF720838 JX720838 TT720838 ADP720838 ANL720838 AXH720838 BHD720838 BQZ720838 CAV720838 CKR720838 CUN720838 DEJ720838 DOF720838 DYB720838 EHX720838 ERT720838 FBP720838 FLL720838 FVH720838 GFD720838 GOZ720838 GYV720838 HIR720838 HSN720838 ICJ720838 IMF720838 IWB720838 JFX720838 JPT720838 JZP720838 KJL720838 KTH720838 LDD720838 LMZ720838 LWV720838 MGR720838 MQN720838 NAJ720838 NKF720838 NUB720838 ODX720838 ONT720838 OXP720838 PHL720838 PRH720838 QBD720838 QKZ720838 QUV720838 RER720838 RON720838 RYJ720838 SIF720838 SSB720838 TBX720838 TLT720838 TVP720838 UFL720838 UPH720838 UZD720838 VIZ720838 VSV720838 WCR720838 WMN720838 WWJ720838 AF786374 JX786374 TT786374 ADP786374 ANL786374 AXH786374 BHD786374 BQZ786374 CAV786374 CKR786374 CUN786374 DEJ786374 DOF786374 DYB786374 EHX786374 ERT786374 FBP786374 FLL786374 FVH786374 GFD786374 GOZ786374 GYV786374 HIR786374 HSN786374 ICJ786374 IMF786374 IWB786374 JFX786374 JPT786374 JZP786374 KJL786374 KTH786374 LDD786374 LMZ786374 LWV786374 MGR786374 MQN786374 NAJ786374 NKF786374 NUB786374 ODX786374 ONT786374 OXP786374 PHL786374 PRH786374 QBD786374 QKZ786374 QUV786374 RER786374 RON786374 RYJ786374 SIF786374 SSB786374 TBX786374 TLT786374 TVP786374 UFL786374 UPH786374 UZD786374 VIZ786374 VSV786374 WCR786374 WMN786374 WWJ786374 AF851910 JX851910 TT851910 ADP851910 ANL851910 AXH851910 BHD851910 BQZ851910 CAV851910 CKR851910 CUN851910 DEJ851910 DOF851910 DYB851910 EHX851910 ERT851910 FBP851910 FLL851910 FVH851910 GFD851910 GOZ851910 GYV851910 HIR851910 HSN851910 ICJ851910 IMF851910 IWB851910 JFX851910 JPT851910 JZP851910 KJL851910 KTH851910 LDD851910 LMZ851910 LWV851910 MGR851910 MQN851910 NAJ851910 NKF851910 NUB851910 ODX851910 ONT851910 OXP851910 PHL851910 PRH851910 QBD851910 QKZ851910 QUV851910 RER851910 RON851910 RYJ851910 SIF851910 SSB851910 TBX851910 TLT851910 TVP851910 UFL851910 UPH851910 UZD851910 VIZ851910 VSV851910 WCR851910 WMN851910 WWJ851910 AF917446 JX917446 TT917446 ADP917446 ANL917446 AXH917446 BHD917446 BQZ917446 CAV917446 CKR917446 CUN917446 DEJ917446 DOF917446 DYB917446 EHX917446 ERT917446 FBP917446 FLL917446 FVH917446 GFD917446 GOZ917446 GYV917446 HIR917446 HSN917446 ICJ917446 IMF917446 IWB917446 JFX917446 JPT917446 JZP917446 KJL917446 KTH917446 LDD917446 LMZ917446 LWV917446 MGR917446 MQN917446 NAJ917446 NKF917446 NUB917446 ODX917446 ONT917446 OXP917446 PHL917446 PRH917446 QBD917446 QKZ917446 QUV917446 RER917446 RON917446 RYJ917446 SIF917446 SSB917446 TBX917446 TLT917446 TVP917446 UFL917446 UPH917446 UZD917446 VIZ917446 VSV917446 WCR917446 WMN917446 WWJ917446 AF982982 JX982982 TT982982 ADP982982 ANL982982 AXH982982 BHD982982 BQZ982982 CAV982982 CKR982982 CUN982982 DEJ982982 DOF982982 DYB982982 EHX982982 ERT982982 FBP982982 FLL982982 FVH982982 GFD982982 GOZ982982 GYV982982 HIR982982 HSN982982 ICJ982982 IMF982982 IWB982982 JFX982982 JPT982982 JZP982982 KJL982982 KTH982982 LDD982982 LMZ982982 LWV982982 MGR982982 MQN982982 NAJ982982 NKF982982 NUB982982 ODX982982 ONT982982 OXP982982 PHL982982 PRH982982 QBD982982 QKZ982982 QUV982982 RER982982 RON982982 RYJ982982 SIF982982 SSB982982 TBX982982 TLT982982 TVP982982 UFL982982 UPH982982 UZD982982 VIZ982982 VSV982982 WCR982982 WMN982982 WWJ982982 AM65478 KF65478 UB65478 ADX65478 ANT65478 AXP65478 BHL65478 BRH65478 CBD65478 CKZ65478 CUV65478 DER65478 DON65478 DYJ65478 EIF65478 ESB65478 FBX65478 FLT65478 FVP65478 GFL65478 GPH65478 GZD65478 HIZ65478 HSV65478 ICR65478 IMN65478 IWJ65478 JGF65478 JQB65478 JZX65478 KJT65478 KTP65478 LDL65478 LNH65478 LXD65478 MGZ65478 MQV65478 NAR65478 NKN65478 NUJ65478 OEF65478 OOB65478 OXX65478 PHT65478 PRP65478 QBL65478 QLH65478 QVD65478 REZ65478 ROV65478 RYR65478 SIN65478 SSJ65478 TCF65478 TMB65478 TVX65478 UFT65478 UPP65478 UZL65478 VJH65478 VTD65478 WCZ65478 WMV65478 WWR65478 AM131014 KF131014 UB131014 ADX131014 ANT131014 AXP131014 BHL131014 BRH131014 CBD131014 CKZ131014 CUV131014 DER131014 DON131014 DYJ131014 EIF131014 ESB131014 FBX131014 FLT131014 FVP131014 GFL131014 GPH131014 GZD131014 HIZ131014 HSV131014 ICR131014 IMN131014 IWJ131014 JGF131014 JQB131014 JZX131014 KJT131014 KTP131014 LDL131014 LNH131014 LXD131014 MGZ131014 MQV131014 NAR131014 NKN131014 NUJ131014 OEF131014 OOB131014 OXX131014 PHT131014 PRP131014 QBL131014 QLH131014 QVD131014 REZ131014 ROV131014 RYR131014 SIN131014 SSJ131014 TCF131014 TMB131014 TVX131014 UFT131014 UPP131014 UZL131014 VJH131014 VTD131014 WCZ131014 WMV131014 WWR131014 AM196550 KF196550 UB196550 ADX196550 ANT196550 AXP196550 BHL196550 BRH196550 CBD196550 CKZ196550 CUV196550 DER196550 DON196550 DYJ196550 EIF196550 ESB196550 FBX196550 FLT196550 FVP196550 GFL196550 GPH196550 GZD196550 HIZ196550 HSV196550 ICR196550 IMN196550 IWJ196550 JGF196550 JQB196550 JZX196550 KJT196550 KTP196550 LDL196550 LNH196550 LXD196550 MGZ196550 MQV196550 NAR196550 NKN196550 NUJ196550 OEF196550 OOB196550 OXX196550 PHT196550 PRP196550 QBL196550 QLH196550 QVD196550 REZ196550 ROV196550 RYR196550 SIN196550 SSJ196550 TCF196550 TMB196550 TVX196550 UFT196550 UPP196550 UZL196550 VJH196550 VTD196550 WCZ196550 WMV196550 WWR196550 AM262086 KF262086 UB262086 ADX262086 ANT262086 AXP262086 BHL262086 BRH262086 CBD262086 CKZ262086 CUV262086 DER262086 DON262086 DYJ262086 EIF262086 ESB262086 FBX262086 FLT262086 FVP262086 GFL262086 GPH262086 GZD262086 HIZ262086 HSV262086 ICR262086 IMN262086 IWJ262086 JGF262086 JQB262086 JZX262086 KJT262086 KTP262086 LDL262086 LNH262086 LXD262086 MGZ262086 MQV262086 NAR262086 NKN262086 NUJ262086 OEF262086 OOB262086 OXX262086 PHT262086 PRP262086 QBL262086 QLH262086 QVD262086 REZ262086 ROV262086 RYR262086 SIN262086 SSJ262086 TCF262086 TMB262086 TVX262086 UFT262086 UPP262086 UZL262086 VJH262086 VTD262086 WCZ262086 WMV262086 WWR262086 AM327622 KF327622 UB327622 ADX327622 ANT327622 AXP327622 BHL327622 BRH327622 CBD327622 CKZ327622 CUV327622 DER327622 DON327622 DYJ327622 EIF327622 ESB327622 FBX327622 FLT327622 FVP327622 GFL327622 GPH327622 GZD327622 HIZ327622 HSV327622 ICR327622 IMN327622 IWJ327622 JGF327622 JQB327622 JZX327622 KJT327622 KTP327622 LDL327622 LNH327622 LXD327622 MGZ327622 MQV327622 NAR327622 NKN327622 NUJ327622 OEF327622 OOB327622 OXX327622 PHT327622 PRP327622 QBL327622 QLH327622 QVD327622 REZ327622 ROV327622 RYR327622 SIN327622 SSJ327622 TCF327622 TMB327622 TVX327622 UFT327622 UPP327622 UZL327622 VJH327622 VTD327622 WCZ327622 WMV327622 WWR327622 AM393158 KF393158 UB393158 ADX393158 ANT393158 AXP393158 BHL393158 BRH393158 CBD393158 CKZ393158 CUV393158 DER393158 DON393158 DYJ393158 EIF393158 ESB393158 FBX393158 FLT393158 FVP393158 GFL393158 GPH393158 GZD393158 HIZ393158 HSV393158 ICR393158 IMN393158 IWJ393158 JGF393158 JQB393158 JZX393158 KJT393158 KTP393158 LDL393158 LNH393158 LXD393158 MGZ393158 MQV393158 NAR393158 NKN393158 NUJ393158 OEF393158 OOB393158 OXX393158 PHT393158 PRP393158 QBL393158 QLH393158 QVD393158 REZ393158 ROV393158 RYR393158 SIN393158 SSJ393158 TCF393158 TMB393158 TVX393158 UFT393158 UPP393158 UZL393158 VJH393158 VTD393158 WCZ393158 WMV393158 WWR393158 AM458694 KF458694 UB458694 ADX458694 ANT458694 AXP458694 BHL458694 BRH458694 CBD458694 CKZ458694 CUV458694 DER458694 DON458694 DYJ458694 EIF458694 ESB458694 FBX458694 FLT458694 FVP458694 GFL458694 GPH458694 GZD458694 HIZ458694 HSV458694 ICR458694 IMN458694 IWJ458694 JGF458694 JQB458694 JZX458694 KJT458694 KTP458694 LDL458694 LNH458694 LXD458694 MGZ458694 MQV458694 NAR458694 NKN458694 NUJ458694 OEF458694 OOB458694 OXX458694 PHT458694 PRP458694 QBL458694 QLH458694 QVD458694 REZ458694 ROV458694 RYR458694 SIN458694 SSJ458694 TCF458694 TMB458694 TVX458694 UFT458694 UPP458694 UZL458694 VJH458694 VTD458694 WCZ458694 WMV458694 WWR458694 AM524230 KF524230 UB524230 ADX524230 ANT524230 AXP524230 BHL524230 BRH524230 CBD524230 CKZ524230 CUV524230 DER524230 DON524230 DYJ524230 EIF524230 ESB524230 FBX524230 FLT524230 FVP524230 GFL524230 GPH524230 GZD524230 HIZ524230 HSV524230 ICR524230 IMN524230 IWJ524230 JGF524230 JQB524230 JZX524230 KJT524230 KTP524230 LDL524230 LNH524230 LXD524230 MGZ524230 MQV524230 NAR524230 NKN524230 NUJ524230 OEF524230 OOB524230 OXX524230 PHT524230 PRP524230 QBL524230 QLH524230 QVD524230 REZ524230 ROV524230 RYR524230 SIN524230 SSJ524230 TCF524230 TMB524230 TVX524230 UFT524230 UPP524230 UZL524230 VJH524230 VTD524230 WCZ524230 WMV524230 WWR524230 AM589766 KF589766 UB589766 ADX589766 ANT589766 AXP589766 BHL589766 BRH589766 CBD589766 CKZ589766 CUV589766 DER589766 DON589766 DYJ589766 EIF589766 ESB589766 FBX589766 FLT589766 FVP589766 GFL589766 GPH589766 GZD589766 HIZ589766 HSV589766 ICR589766 IMN589766 IWJ589766 JGF589766 JQB589766 JZX589766 KJT589766 KTP589766 LDL589766 LNH589766 LXD589766 MGZ589766 MQV589766 NAR589766 NKN589766 NUJ589766 OEF589766 OOB589766 OXX589766 PHT589766 PRP589766 QBL589766 QLH589766 QVD589766 REZ589766 ROV589766 RYR589766 SIN589766 SSJ589766 TCF589766 TMB589766 TVX589766 UFT589766 UPP589766 UZL589766 VJH589766 VTD589766 WCZ589766 WMV589766 WWR589766 AM655302 KF655302 UB655302 ADX655302 ANT655302 AXP655302 BHL655302 BRH655302 CBD655302 CKZ655302 CUV655302 DER655302 DON655302 DYJ655302 EIF655302 ESB655302 FBX655302 FLT655302 FVP655302 GFL655302 GPH655302 GZD655302 HIZ655302 HSV655302 ICR655302 IMN655302 IWJ655302 JGF655302 JQB655302 JZX655302 KJT655302 KTP655302 LDL655302 LNH655302 LXD655302 MGZ655302 MQV655302 NAR655302 NKN655302 NUJ655302 OEF655302 OOB655302 OXX655302 PHT655302 PRP655302 QBL655302 QLH655302 QVD655302 REZ655302 ROV655302 RYR655302 SIN655302 SSJ655302 TCF655302 TMB655302 TVX655302 UFT655302 UPP655302 UZL655302 VJH655302 VTD655302 WCZ655302 WMV655302 WWR655302 AM720838 KF720838 UB720838 ADX720838 ANT720838 AXP720838 BHL720838 BRH720838 CBD720838 CKZ720838 CUV720838 DER720838 DON720838 DYJ720838 EIF720838 ESB720838 FBX720838 FLT720838 FVP720838 GFL720838 GPH720838 GZD720838 HIZ720838 HSV720838 ICR720838 IMN720838 IWJ720838 JGF720838 JQB720838 JZX720838 KJT720838 KTP720838 LDL720838 LNH720838 LXD720838 MGZ720838 MQV720838 NAR720838 NKN720838 NUJ720838 OEF720838 OOB720838 OXX720838 PHT720838 PRP720838 QBL720838 QLH720838 QVD720838 REZ720838 ROV720838 RYR720838 SIN720838 SSJ720838 TCF720838 TMB720838 TVX720838 UFT720838 UPP720838 UZL720838 VJH720838 VTD720838 WCZ720838 WMV720838 WWR720838 AM786374 KF786374 UB786374 ADX786374 ANT786374 AXP786374 BHL786374 BRH786374 CBD786374 CKZ786374 CUV786374 DER786374 DON786374 DYJ786374 EIF786374 ESB786374 FBX786374 FLT786374 FVP786374 GFL786374 GPH786374 GZD786374 HIZ786374 HSV786374 ICR786374 IMN786374 IWJ786374 JGF786374 JQB786374 JZX786374 KJT786374 KTP786374 LDL786374 LNH786374 LXD786374 MGZ786374 MQV786374 NAR786374 NKN786374 NUJ786374 OEF786374 OOB786374 OXX786374 PHT786374 PRP786374 QBL786374 QLH786374 QVD786374 REZ786374 ROV786374 RYR786374 SIN786374 SSJ786374 TCF786374 TMB786374 TVX786374 UFT786374 UPP786374 UZL786374 VJH786374 VTD786374 WCZ786374 WMV786374 WWR786374 AM851910 KF851910 UB851910 ADX851910 ANT851910 AXP851910 BHL851910 BRH851910 CBD851910 CKZ851910 CUV851910 DER851910 DON851910 DYJ851910 EIF851910 ESB851910 FBX851910 FLT851910 FVP851910 GFL851910 GPH851910 GZD851910 HIZ851910 HSV851910 ICR851910 IMN851910 IWJ851910 JGF851910 JQB851910 JZX851910 KJT851910 KTP851910 LDL851910 LNH851910 LXD851910 MGZ851910 MQV851910 NAR851910 NKN851910 NUJ851910 OEF851910 OOB851910 OXX851910 PHT851910 PRP851910 QBL851910 QLH851910 QVD851910 REZ851910 ROV851910 RYR851910 SIN851910 SSJ851910 TCF851910 TMB851910 TVX851910 UFT851910 UPP851910 UZL851910 VJH851910 VTD851910 WCZ851910 WMV851910 WWR851910 AM917446 KF917446 UB917446 ADX917446 ANT917446 AXP917446 BHL917446 BRH917446 CBD917446 CKZ917446 CUV917446 DER917446 DON917446 DYJ917446 EIF917446 ESB917446 FBX917446 FLT917446 FVP917446 GFL917446 GPH917446 GZD917446 HIZ917446 HSV917446 ICR917446 IMN917446 IWJ917446 JGF917446 JQB917446 JZX917446 KJT917446 KTP917446 LDL917446 LNH917446 LXD917446 MGZ917446 MQV917446 NAR917446 NKN917446 NUJ917446 OEF917446 OOB917446 OXX917446 PHT917446 PRP917446 QBL917446 QLH917446 QVD917446 REZ917446 ROV917446 RYR917446 SIN917446 SSJ917446 TCF917446 TMB917446 TVX917446 UFT917446 UPP917446 UZL917446 VJH917446 VTD917446 WCZ917446 WMV917446 WWR917446 AM982982 KF982982 UB982982 ADX982982 ANT982982 AXP982982 BHL982982 BRH982982 CBD982982 CKZ982982 CUV982982 DER982982 DON982982 DYJ982982 EIF982982 ESB982982 FBX982982 FLT982982 FVP982982 GFL982982 GPH982982 GZD982982 HIZ982982 HSV982982 ICR982982 IMN982982 IWJ982982 JGF982982 JQB982982 JZX982982 KJT982982 KTP982982 LDL982982 LNH982982 LXD982982 MGZ982982 MQV982982 NAR982982 NKN982982 NUJ982982 OEF982982 OOB982982 OXX982982 PHT982982 PRP982982 QBL982982 QLH982982 QVD982982 REZ982982 ROV982982 RYR982982 SIN982982 SSJ982982 TCF982982 TMB982982 TVX982982 UFT982982 UPP982982 UZL982982 VJH982982 VTD982982 WCZ982982 WMV982982 WWR982982 KK2 UG2 AEC2 ANY2 AXU2 BHQ2 BRM2 CBI2 CLE2 CVA2 DEW2 DOS2 DYO2 EIK2 ESG2 FCC2 FLY2 FVU2 GFQ2 GPM2 GZI2 HJE2 HTA2 ICW2 IMS2 IWO2 JGK2 JQG2 KAC2 KJY2 KTU2 LDQ2 LNM2 LXI2 MHE2 MRA2 NAW2 NKS2 NUO2 OEK2 OOG2 OYC2 PHY2 PRU2 QBQ2 QLM2 QVI2 RFE2 RPA2 RYW2 SIS2 SSO2 TCK2 TMG2 TWC2 UFY2 UPU2 UZQ2 VJM2 VTI2 WDE2 WNA2 WWW2 K2 KO2 UK2 AEG2 AOC2 AXY2 BHU2 BRQ2 CBM2 CLI2 CVE2 DFA2 DOW2 DYS2 EIO2 ESK2 FCG2 FMC2 FVY2 GFU2 GPQ2 GZM2 HJI2 HTE2 IDA2 IMW2 IWS2 JGO2 JQK2 KAG2 KKC2 KTY2 LDU2 LNQ2 LXM2 MHI2 MRE2 NBA2 NKW2 NUS2 OEO2 OOK2 OYG2 PIC2 PRY2 QBU2 QLQ2 QVM2 RFI2 RPE2 RZA2 SIW2 SSS2 TCO2 TMK2 TWG2 UGC2 UPY2 UZU2 VJQ2 VTM2 WDI2 WNE2 WXA2 D2 KC2 TY2 ADU2 ANQ2 AXM2 BHI2 BRE2 CBA2 CKW2 CUS2 DEO2 DOK2 DYG2 EIC2 ERY2 FBU2 FLQ2 FVM2 GFI2 GPE2 GZA2 HIW2 HSS2 ICO2 IMK2 IWG2 JGC2 JPY2 JZU2 KJQ2 KTM2 LDI2 LNE2 LXA2 MGW2 MQS2 NAO2 NKK2 NUG2 OEC2 ONY2 OXU2 PHQ2 PRM2 QBI2 QLE2 QVA2 REW2 ROS2 RYO2 SIK2 SSG2 TCC2 TLY2 TVU2 UFQ2 UPM2 UZI2 VJE2 VTA2 WCW2 WMS2 WWO2 KG2 UC2 ADY2 ANU2 AXQ2 BHM2 BRI2 CBE2 CLA2 CUW2 DES2 DOO2 DYK2 EIG2 ESC2 FBY2 FLU2 FVQ2 GFM2 GPI2 GZE2 HJA2 HSW2 ICS2 IMO2 IWK2 JGG2 JQC2 JZY2 KJU2 KTQ2 LDM2 LNI2 LXE2 MHA2 MQW2 NAS2 NKO2 NUK2 OEG2 OOC2 OXY2 PHU2 PRQ2 QBM2 QLI2 QVE2 RFA2 ROW2 RYS2 SIO2 SSK2 TCG2 TMC2 TVY2 UFU2 UPQ2 UZM2 VJI2 VTE2 WDA2 WMW2 WWS2 AP2 AH2 AL2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役員名簿</vt:lpstr>
      <vt:lpstr>役員名簿!Print_Area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2019-03-26T00:37:09Z</cp:lastPrinted>
  <dcterms:created xsi:type="dcterms:W3CDTF">2016-02-17T03:17:22Z</dcterms:created>
  <dcterms:modified xsi:type="dcterms:W3CDTF">2020-04-01T10:18:21Z</dcterms:modified>
</cp:coreProperties>
</file>