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A88" lockStructure="1"/>
  <bookViews>
    <workbookView xWindow="360" yWindow="105" windowWidth="28035" windowHeight="12540"/>
  </bookViews>
  <sheets>
    <sheet name="着工写真" sheetId="1" r:id="rId1"/>
  </sheets>
  <definedNames>
    <definedName name="_xlnm.Print_Area" localSheetId="0">着工写真!$A$1:$AA$57</definedName>
    <definedName name="_xlnm.Print_Titles" localSheetId="0">着工写真!$4:$8</definedName>
  </definedNames>
  <calcPr calcId="145621"/>
</workbook>
</file>

<file path=xl/sharedStrings.xml><?xml version="1.0" encoding="utf-8"?>
<sst xmlns="http://schemas.openxmlformats.org/spreadsheetml/2006/main" count="10" uniqueCount="10">
  <si>
    <t>交付番号：</t>
    <rPh sb="0" eb="2">
      <t>コウフ</t>
    </rPh>
    <rPh sb="2" eb="4">
      <t>バンゴウ</t>
    </rPh>
    <phoneticPr fontId="4"/>
  </si>
  <si>
    <t>別アングルで周辺建物等を写し込んだ遠景写真</t>
    <rPh sb="0" eb="1">
      <t>ベツ</t>
    </rPh>
    <rPh sb="6" eb="8">
      <t>シュウヘン</t>
    </rPh>
    <rPh sb="8" eb="11">
      <t>タテモノナド</t>
    </rPh>
    <rPh sb="12" eb="13">
      <t>ウツ</t>
    </rPh>
    <rPh sb="14" eb="15">
      <t>コ</t>
    </rPh>
    <rPh sb="17" eb="19">
      <t>エンケイ</t>
    </rPh>
    <rPh sb="19" eb="21">
      <t>シャシン</t>
    </rPh>
    <phoneticPr fontId="3"/>
  </si>
  <si>
    <t>予定される完成写真のアングルで、敷地と前面道路を写した写真</t>
    <rPh sb="27" eb="29">
      <t>シャシン</t>
    </rPh>
    <phoneticPr fontId="3"/>
  </si>
  <si>
    <t>着工写真（ボーリング着工写真）</t>
    <rPh sb="0" eb="2">
      <t>チャッコウ</t>
    </rPh>
    <rPh sb="2" eb="4">
      <t>シャシン</t>
    </rPh>
    <rPh sb="10" eb="12">
      <t>チャッコウ</t>
    </rPh>
    <rPh sb="12" eb="14">
      <t>シャシン</t>
    </rPh>
    <phoneticPr fontId="4"/>
  </si>
  <si>
    <t>【完了実績報告書添付書類２】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4"/>
  </si>
  <si>
    <t>平成３１年度　先進的再エネ熱等導入支援事業</t>
    <rPh sb="0" eb="2">
      <t>ヘイセイ</t>
    </rPh>
    <rPh sb="4" eb="6">
      <t>ネンド</t>
    </rPh>
    <rPh sb="7" eb="10">
      <t>センシンテキ</t>
    </rPh>
    <rPh sb="10" eb="11">
      <t>サイ</t>
    </rPh>
    <rPh sb="13" eb="14">
      <t>ネツ</t>
    </rPh>
    <rPh sb="14" eb="15">
      <t>トウ</t>
    </rPh>
    <rPh sb="15" eb="17">
      <t>ドウニュウ</t>
    </rPh>
    <rPh sb="17" eb="19">
      <t>シエン</t>
    </rPh>
    <rPh sb="19" eb="21">
      <t>ジギョウ</t>
    </rPh>
    <phoneticPr fontId="4"/>
  </si>
  <si>
    <t>SII-KH-</t>
    <phoneticPr fontId="4"/>
  </si>
  <si>
    <t>-d-</t>
    <phoneticPr fontId="4"/>
  </si>
  <si>
    <t>補助事業者名：</t>
    <rPh sb="0" eb="2">
      <t>ホジョ</t>
    </rPh>
    <rPh sb="2" eb="5">
      <t>ジギョウシャ</t>
    </rPh>
    <rPh sb="5" eb="6">
      <t>メイ</t>
    </rPh>
    <phoneticPr fontId="4"/>
  </si>
  <si>
    <t>再エネ熱004</t>
    <rPh sb="0" eb="1">
      <t>サイ</t>
    </rPh>
    <rPh sb="3" eb="4">
      <t>ネツ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</si>
</sst>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0" xfId="1" applyFont="1" applyFill="1" applyProtection="1">
      <alignment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left" vertical="top"/>
      <protection hidden="1"/>
    </xf>
    <xf numFmtId="0" fontId="2" fillId="0" borderId="0" xfId="1" applyNumberFormat="1" applyFont="1" applyFill="1" applyBorder="1" applyAlignment="1" applyProtection="1">
      <alignment vertical="top" shrinkToFit="1"/>
      <protection hidden="1"/>
    </xf>
    <xf numFmtId="0" fontId="6" fillId="0" borderId="7" xfId="1" applyFont="1" applyFill="1" applyBorder="1" applyAlignment="1" applyProtection="1">
      <alignment vertical="center" wrapText="1"/>
      <protection hidden="1"/>
    </xf>
    <xf numFmtId="0" fontId="6" fillId="0" borderId="6" xfId="1" applyFont="1" applyFill="1" applyBorder="1" applyAlignment="1" applyProtection="1">
      <alignment vertical="center" wrapText="1"/>
      <protection hidden="1"/>
    </xf>
    <xf numFmtId="0" fontId="2" fillId="2" borderId="0" xfId="1" applyFont="1" applyFill="1" applyBorder="1" applyAlignment="1" applyProtection="1">
      <alignment horizontal="center" vertical="center" shrinkToFi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7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3" xfId="1" quotePrefix="1" applyNumberFormat="1" applyFont="1" applyFill="1" applyBorder="1" applyAlignment="1" applyProtection="1">
      <alignment horizontal="center" vertical="top"/>
      <protection hidden="1"/>
    </xf>
    <xf numFmtId="0" fontId="9" fillId="0" borderId="0" xfId="1" applyFont="1" applyFill="1" applyAlignment="1" applyProtection="1">
      <alignment horizontal="right" vertical="center" shrinkToFit="1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0" fontId="12" fillId="2" borderId="0" xfId="1" applyFont="1" applyFill="1" applyAlignment="1" applyProtection="1">
      <alignment horizontal="right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 wrapText="1"/>
      <protection hidden="1"/>
    </xf>
    <xf numFmtId="0" fontId="6" fillId="0" borderId="9" xfId="1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Fill="1" applyBorder="1" applyAlignment="1" applyProtection="1">
      <alignment horizontal="center" vertical="center" wrapText="1"/>
      <protection hidden="1"/>
    </xf>
    <xf numFmtId="0" fontId="6" fillId="0" borderId="7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Fill="1" applyBorder="1" applyAlignment="1" applyProtection="1">
      <alignment horizontal="center" vertical="center" wrapText="1"/>
      <protection hidden="1"/>
    </xf>
    <xf numFmtId="0" fontId="6" fillId="0" borderId="4" xfId="1" applyFont="1" applyFill="1" applyBorder="1" applyAlignment="1" applyProtection="1">
      <alignment horizontal="center" vertical="center" wrapText="1"/>
      <protection hidden="1"/>
    </xf>
    <xf numFmtId="0" fontId="6" fillId="0" borderId="3" xfId="1" applyFont="1" applyFill="1" applyBorder="1" applyAlignment="1" applyProtection="1">
      <alignment horizontal="center" vertical="center" wrapText="1"/>
      <protection hidden="1"/>
    </xf>
    <xf numFmtId="0" fontId="6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9" xfId="1" applyFont="1" applyFill="1" applyBorder="1" applyAlignment="1" applyProtection="1">
      <alignment horizontal="right" vertical="center" shrinkToFit="1"/>
      <protection hidden="1"/>
    </xf>
    <xf numFmtId="0" fontId="2" fillId="2" borderId="11" xfId="1" applyFont="1" applyFill="1" applyBorder="1" applyAlignment="1" applyProtection="1">
      <alignment horizontal="center" vertical="center" shrinkToFit="1"/>
      <protection hidden="1"/>
    </xf>
    <xf numFmtId="0" fontId="2" fillId="2" borderId="2" xfId="1" applyFont="1" applyFill="1" applyBorder="1" applyAlignment="1" applyProtection="1">
      <alignment horizontal="center" vertical="center" shrinkToFit="1"/>
      <protection hidden="1"/>
    </xf>
    <xf numFmtId="0" fontId="2" fillId="2" borderId="1" xfId="1" applyFont="1" applyFill="1" applyBorder="1" applyAlignment="1" applyProtection="1">
      <alignment horizontal="center" vertical="center" shrinkToFi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left" vertical="top"/>
      <protection hidden="1"/>
    </xf>
    <xf numFmtId="49" fontId="2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1" applyNumberFormat="1" applyFont="1" applyFill="1" applyBorder="1" applyAlignment="1" applyProtection="1">
      <alignment horizontal="left" shrinkToFit="1"/>
      <protection locked="0"/>
    </xf>
  </cellXfs>
  <cellStyles count="3">
    <cellStyle name="標準" xfId="0" builtinId="0"/>
    <cellStyle name="標準 2" xfId="1"/>
    <cellStyle name="標準 7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95</xdr:row>
      <xdr:rowOff>0</xdr:rowOff>
    </xdr:from>
    <xdr:ext cx="4133850" cy="2886075"/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205740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95"/>
  <sheetViews>
    <sheetView showGridLines="0" tabSelected="1" view="pageBreakPreview" zoomScaleNormal="80" zoomScaleSheetLayoutView="100" workbookViewId="0">
      <selection activeCell="H6" sqref="H6:J6"/>
    </sheetView>
  </sheetViews>
  <sheetFormatPr defaultRowHeight="13.5" x14ac:dyDescent="0.15"/>
  <cols>
    <col min="1" max="1" width="1.75" style="1" customWidth="1"/>
    <col min="2" max="2" width="3.25" style="1" customWidth="1"/>
    <col min="3" max="3" width="3.75" style="1" customWidth="1"/>
    <col min="4" max="4" width="4.625" style="1" customWidth="1"/>
    <col min="5" max="5" width="1.625" style="1" customWidth="1"/>
    <col min="6" max="6" width="3.75" style="1" customWidth="1"/>
    <col min="7" max="7" width="3.25" style="1" customWidth="1"/>
    <col min="8" max="8" width="1.125" style="1" customWidth="1"/>
    <col min="9" max="9" width="3.75" style="1" customWidth="1"/>
    <col min="10" max="10" width="3.375" style="1" customWidth="1"/>
    <col min="11" max="11" width="4.125" style="1" customWidth="1"/>
    <col min="12" max="12" width="3" style="1" customWidth="1"/>
    <col min="13" max="14" width="3.75" style="1" customWidth="1"/>
    <col min="15" max="19" width="3.75" style="2" customWidth="1"/>
    <col min="20" max="20" width="3.75" style="1" customWidth="1"/>
    <col min="21" max="21" width="3.75" style="3" customWidth="1"/>
    <col min="22" max="23" width="3.75" style="1" customWidth="1"/>
    <col min="24" max="25" width="3.75" style="2" customWidth="1"/>
    <col min="26" max="26" width="3" style="1" customWidth="1"/>
    <col min="27" max="27" width="1.625" style="1" customWidth="1"/>
    <col min="28" max="33" width="3.75" style="1" customWidth="1"/>
    <col min="34" max="16384" width="9" style="1"/>
  </cols>
  <sheetData>
    <row r="1" spans="2:26" ht="9" customHeight="1" x14ac:dyDescent="0.15"/>
    <row r="2" spans="2:26" ht="20.25" customHeight="1" x14ac:dyDescent="0.15">
      <c r="R2" s="43" t="s">
        <v>5</v>
      </c>
      <c r="S2" s="44"/>
      <c r="T2" s="44"/>
      <c r="U2" s="44"/>
      <c r="V2" s="44"/>
      <c r="W2" s="44"/>
      <c r="X2" s="44"/>
      <c r="Y2" s="45"/>
      <c r="Z2" s="20"/>
    </row>
    <row r="3" spans="2:26" ht="14.25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42" t="s">
        <v>4</v>
      </c>
      <c r="U3" s="42"/>
      <c r="V3" s="42"/>
      <c r="W3" s="42"/>
      <c r="X3" s="42"/>
      <c r="Y3" s="42"/>
      <c r="Z3" s="26"/>
    </row>
    <row r="4" spans="2:26" s="7" customFormat="1" ht="16.5" customHeight="1" x14ac:dyDescent="0.15">
      <c r="B4" s="11"/>
      <c r="C4" s="15" t="s">
        <v>3</v>
      </c>
      <c r="D4" s="14"/>
      <c r="E4" s="14"/>
      <c r="F4" s="14"/>
      <c r="G4" s="14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1"/>
      <c r="T4" s="46"/>
      <c r="U4" s="46"/>
      <c r="V4" s="46"/>
      <c r="W4" s="46"/>
      <c r="X4" s="46"/>
      <c r="Y4" s="12"/>
      <c r="Z4" s="11"/>
    </row>
    <row r="5" spans="2:26" s="7" customFormat="1" ht="9" customHeight="1" x14ac:dyDescent="0.15">
      <c r="C5" s="10"/>
      <c r="D5" s="10"/>
      <c r="E5" s="10"/>
      <c r="F5" s="10"/>
      <c r="G5" s="10"/>
      <c r="H5" s="10"/>
      <c r="I5" s="10"/>
      <c r="J5" s="1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6" s="7" customFormat="1" ht="13.5" customHeight="1" x14ac:dyDescent="0.15">
      <c r="C6" s="16" t="s">
        <v>0</v>
      </c>
      <c r="E6" s="17"/>
      <c r="F6" s="47" t="s">
        <v>6</v>
      </c>
      <c r="G6" s="47"/>
      <c r="H6" s="49"/>
      <c r="I6" s="49"/>
      <c r="J6" s="49"/>
      <c r="K6" s="25" t="s">
        <v>7</v>
      </c>
      <c r="L6" s="48"/>
      <c r="M6" s="48"/>
      <c r="N6" s="8"/>
      <c r="O6" s="27"/>
      <c r="P6" s="28"/>
      <c r="Q6" s="28" t="s">
        <v>8</v>
      </c>
      <c r="R6" s="50"/>
      <c r="S6" s="50"/>
      <c r="T6" s="50"/>
      <c r="U6" s="50"/>
      <c r="V6" s="50"/>
      <c r="W6" s="50"/>
      <c r="X6" s="50"/>
      <c r="Y6" s="8"/>
    </row>
    <row r="7" spans="2:26" s="7" customFormat="1" ht="21" customHeight="1" x14ac:dyDescent="0.15">
      <c r="C7" s="9"/>
      <c r="D7" s="9"/>
      <c r="E7" s="9"/>
      <c r="X7" s="8"/>
      <c r="Y7" s="8"/>
    </row>
    <row r="8" spans="2:26" ht="13.5" customHeight="1" x14ac:dyDescent="0.15">
      <c r="C8" s="19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5"/>
      <c r="Y8" s="18"/>
    </row>
    <row r="9" spans="2:26" ht="13.5" customHeight="1" x14ac:dyDescent="0.15">
      <c r="C9" s="19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18"/>
    </row>
    <row r="10" spans="2:26" ht="13.5" customHeight="1" x14ac:dyDescent="0.15">
      <c r="C10" s="19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18"/>
    </row>
    <row r="11" spans="2:26" ht="13.5" customHeight="1" x14ac:dyDescent="0.15">
      <c r="C11" s="19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8"/>
      <c r="Y11" s="18"/>
    </row>
    <row r="12" spans="2:26" ht="13.5" customHeight="1" x14ac:dyDescent="0.15">
      <c r="C12" s="19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18"/>
    </row>
    <row r="13" spans="2:26" ht="13.5" customHeight="1" x14ac:dyDescent="0.15">
      <c r="C13" s="19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18"/>
    </row>
    <row r="14" spans="2:26" ht="13.5" customHeight="1" x14ac:dyDescent="0.15">
      <c r="C14" s="19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18"/>
    </row>
    <row r="15" spans="2:26" ht="13.5" customHeight="1" x14ac:dyDescent="0.15">
      <c r="C15" s="19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18"/>
    </row>
    <row r="16" spans="2:26" ht="13.5" customHeight="1" x14ac:dyDescent="0.15">
      <c r="C16" s="19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8"/>
      <c r="Y16" s="18"/>
    </row>
    <row r="17" spans="3:25" ht="13.5" customHeight="1" x14ac:dyDescent="0.15">
      <c r="C17" s="19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18"/>
    </row>
    <row r="18" spans="3:25" ht="13.5" customHeight="1" x14ac:dyDescent="0.15">
      <c r="C18" s="19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  <c r="Y18" s="18"/>
    </row>
    <row r="19" spans="3:25" ht="13.5" customHeight="1" x14ac:dyDescent="0.15">
      <c r="C19" s="19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18"/>
    </row>
    <row r="20" spans="3:25" ht="13.5" customHeight="1" x14ac:dyDescent="0.15">
      <c r="C20" s="19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18"/>
    </row>
    <row r="21" spans="3:25" ht="13.5" customHeight="1" x14ac:dyDescent="0.15">
      <c r="C21" s="19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/>
      <c r="Y21" s="18"/>
    </row>
    <row r="22" spans="3:25" ht="13.5" customHeight="1" x14ac:dyDescent="0.15">
      <c r="C22" s="19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  <c r="Y22" s="18"/>
    </row>
    <row r="23" spans="3:25" ht="13.5" customHeight="1" x14ac:dyDescent="0.15">
      <c r="C23" s="19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8"/>
      <c r="Y23" s="18"/>
    </row>
    <row r="24" spans="3:25" ht="13.5" customHeight="1" x14ac:dyDescent="0.15">
      <c r="C24" s="19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18"/>
    </row>
    <row r="25" spans="3:25" ht="13.5" customHeight="1" x14ac:dyDescent="0.15">
      <c r="C25" s="19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/>
      <c r="Y25" s="18"/>
    </row>
    <row r="26" spans="3:25" ht="13.5" customHeight="1" x14ac:dyDescent="0.15">
      <c r="C26" s="19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18"/>
    </row>
    <row r="27" spans="3:25" ht="13.5" customHeight="1" x14ac:dyDescent="0.15">
      <c r="C27" s="19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/>
      <c r="Y27" s="18"/>
    </row>
    <row r="28" spans="3:25" ht="13.5" customHeight="1" x14ac:dyDescent="0.15">
      <c r="C28" s="19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18"/>
    </row>
    <row r="29" spans="3:25" ht="13.5" customHeight="1" x14ac:dyDescent="0.15">
      <c r="C29" s="19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18"/>
    </row>
    <row r="30" spans="3:25" ht="13.5" customHeight="1" x14ac:dyDescent="0.15">
      <c r="C30" s="19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18"/>
    </row>
    <row r="31" spans="3:25" ht="13.5" customHeight="1" x14ac:dyDescent="0.15">
      <c r="C31" s="21"/>
      <c r="D31" s="30" t="s">
        <v>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  <c r="Y31" s="22"/>
    </row>
    <row r="32" spans="3:25" ht="13.5" customHeight="1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"/>
    </row>
    <row r="33" spans="3:25" ht="13.5" customHeight="1" x14ac:dyDescent="0.15">
      <c r="C33" s="19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18"/>
    </row>
    <row r="34" spans="3:25" ht="13.5" customHeight="1" x14ac:dyDescent="0.15">
      <c r="C34" s="19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18"/>
    </row>
    <row r="35" spans="3:25" ht="13.5" customHeight="1" x14ac:dyDescent="0.15">
      <c r="C35" s="19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8"/>
      <c r="Y35" s="18"/>
    </row>
    <row r="36" spans="3:25" ht="13.5" customHeight="1" x14ac:dyDescent="0.15">
      <c r="C36" s="19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18"/>
    </row>
    <row r="37" spans="3:25" ht="13.5" customHeight="1" x14ac:dyDescent="0.15">
      <c r="C37" s="19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8"/>
      <c r="Y37" s="18"/>
    </row>
    <row r="38" spans="3:25" ht="13.5" customHeight="1" x14ac:dyDescent="0.15">
      <c r="C38" s="19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8"/>
      <c r="Y38" s="18"/>
    </row>
    <row r="39" spans="3:25" ht="13.5" customHeight="1" x14ac:dyDescent="0.15">
      <c r="C39" s="19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18"/>
    </row>
    <row r="40" spans="3:25" ht="13.5" customHeight="1" x14ac:dyDescent="0.15">
      <c r="C40" s="19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18"/>
    </row>
    <row r="41" spans="3:25" ht="13.5" customHeight="1" x14ac:dyDescent="0.15">
      <c r="C41" s="19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18"/>
    </row>
    <row r="42" spans="3:25" ht="13.5" customHeight="1" x14ac:dyDescent="0.15">
      <c r="C42" s="19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Y42" s="18"/>
    </row>
    <row r="43" spans="3:25" ht="13.5" customHeight="1" x14ac:dyDescent="0.15">
      <c r="C43" s="19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8"/>
      <c r="Y43" s="18"/>
    </row>
    <row r="44" spans="3:25" ht="13.5" customHeight="1" x14ac:dyDescent="0.15">
      <c r="C44" s="19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18"/>
    </row>
    <row r="45" spans="3:25" ht="13.5" customHeight="1" x14ac:dyDescent="0.15">
      <c r="C45" s="19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8"/>
      <c r="Y45" s="18"/>
    </row>
    <row r="46" spans="3:25" ht="13.5" customHeight="1" x14ac:dyDescent="0.15">
      <c r="C46" s="19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8"/>
      <c r="Y46" s="18"/>
    </row>
    <row r="47" spans="3:25" ht="13.5" customHeight="1" x14ac:dyDescent="0.15">
      <c r="C47" s="19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8"/>
      <c r="Y47" s="18"/>
    </row>
    <row r="48" spans="3:25" ht="13.5" customHeight="1" x14ac:dyDescent="0.15">
      <c r="C48" s="19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8"/>
      <c r="Y48" s="18"/>
    </row>
    <row r="49" spans="3:27" ht="13.5" customHeight="1" x14ac:dyDescent="0.15">
      <c r="C49" s="19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8"/>
      <c r="Y49" s="18"/>
    </row>
    <row r="50" spans="3:27" ht="13.5" customHeight="1" x14ac:dyDescent="0.15">
      <c r="C50" s="19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8"/>
      <c r="Y50" s="18"/>
    </row>
    <row r="51" spans="3:27" ht="13.5" customHeight="1" x14ac:dyDescent="0.15">
      <c r="C51" s="19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8"/>
      <c r="Y51" s="18"/>
    </row>
    <row r="52" spans="3:27" ht="13.5" customHeight="1" x14ac:dyDescent="0.15">
      <c r="C52" s="19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  <c r="Y52" s="18"/>
    </row>
    <row r="53" spans="3:27" ht="13.5" customHeight="1" x14ac:dyDescent="0.15">
      <c r="C53" s="19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8"/>
      <c r="Y53" s="18"/>
    </row>
    <row r="54" spans="3:27" ht="13.5" customHeight="1" x14ac:dyDescent="0.15">
      <c r="C54" s="19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8"/>
      <c r="Y54" s="18"/>
    </row>
    <row r="55" spans="3:27" ht="13.5" customHeight="1" x14ac:dyDescent="0.15">
      <c r="C55" s="19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1"/>
      <c r="Y55" s="18"/>
    </row>
    <row r="56" spans="3:27" ht="13.5" customHeight="1" x14ac:dyDescent="0.15">
      <c r="C56" s="24"/>
      <c r="D56" s="30" t="s">
        <v>1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/>
      <c r="Y56" s="23"/>
    </row>
    <row r="57" spans="3:27" x14ac:dyDescent="0.15">
      <c r="C57" s="3"/>
      <c r="D57" s="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AA57" s="29" t="s">
        <v>9</v>
      </c>
    </row>
    <row r="58" spans="3:27" ht="13.5" customHeight="1" x14ac:dyDescent="0.15">
      <c r="C58" s="3"/>
      <c r="D58" s="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7" ht="13.5" customHeight="1" x14ac:dyDescent="0.15">
      <c r="C59" s="3"/>
      <c r="D59" s="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7" ht="13.5" customHeight="1" x14ac:dyDescent="0.15">
      <c r="C60" s="3"/>
      <c r="D60" s="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7" ht="13.5" customHeight="1" x14ac:dyDescent="0.15">
      <c r="C61" s="3"/>
      <c r="D61" s="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7" ht="13.5" customHeight="1" x14ac:dyDescent="0.15">
      <c r="C62" s="3"/>
      <c r="D62" s="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7" ht="13.5" customHeight="1" x14ac:dyDescent="0.15">
      <c r="C63" s="3"/>
      <c r="D63" s="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7" ht="13.5" customHeight="1" x14ac:dyDescent="0.15">
      <c r="C64" s="3"/>
      <c r="D64" s="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 ht="13.5" customHeight="1" x14ac:dyDescent="0.15">
      <c r="C65" s="3"/>
      <c r="D65" s="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 ht="13.5" customHeight="1" x14ac:dyDescent="0.15">
      <c r="C66" s="3"/>
      <c r="D66" s="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 ht="13.5" customHeight="1" x14ac:dyDescent="0.15">
      <c r="C67" s="3"/>
      <c r="D67" s="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 ht="13.5" customHeight="1" x14ac:dyDescent="0.15">
      <c r="C68" s="3"/>
      <c r="D68" s="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 ht="13.5" customHeight="1" x14ac:dyDescent="0.15">
      <c r="C69" s="3"/>
      <c r="D69" s="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 ht="13.5" customHeight="1" x14ac:dyDescent="0.15">
      <c r="C70" s="3"/>
      <c r="D70" s="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 ht="13.5" customHeight="1" x14ac:dyDescent="0.15">
      <c r="C71" s="3"/>
      <c r="D71" s="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 ht="13.5" customHeight="1" x14ac:dyDescent="0.15">
      <c r="C72" s="3"/>
      <c r="D72" s="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 ht="13.5" customHeight="1" x14ac:dyDescent="0.15">
      <c r="C73" s="3"/>
      <c r="D73" s="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 ht="13.5" customHeight="1" x14ac:dyDescent="0.15">
      <c r="C74" s="3"/>
      <c r="D74" s="3"/>
      <c r="E74" s="6"/>
      <c r="F74" s="6"/>
      <c r="G74" s="6"/>
      <c r="H74" s="6"/>
      <c r="I74" s="6"/>
      <c r="J74" s="6"/>
      <c r="K74" s="6"/>
      <c r="L74" s="6"/>
      <c r="M74" s="6"/>
      <c r="N74" s="6"/>
      <c r="O74" s="4"/>
      <c r="P74" s="4"/>
      <c r="Q74" s="4"/>
      <c r="R74" s="4"/>
      <c r="S74" s="4"/>
      <c r="T74" s="6"/>
      <c r="U74" s="6"/>
      <c r="V74" s="6"/>
      <c r="W74" s="6"/>
      <c r="X74" s="4"/>
      <c r="Y74" s="4"/>
    </row>
    <row r="75" spans="3:25" ht="13.5" customHeight="1" x14ac:dyDescent="0.15">
      <c r="C75" s="3"/>
      <c r="D75" s="3"/>
      <c r="E75" s="5"/>
      <c r="F75" s="5"/>
      <c r="G75" s="5"/>
      <c r="H75" s="5"/>
      <c r="I75" s="5"/>
      <c r="J75" s="5"/>
      <c r="K75" s="5"/>
      <c r="L75" s="5"/>
      <c r="M75" s="5"/>
      <c r="N75" s="6"/>
      <c r="O75" s="5"/>
      <c r="P75" s="5"/>
      <c r="Q75" s="5"/>
      <c r="R75" s="5"/>
      <c r="S75" s="5"/>
      <c r="T75" s="6"/>
      <c r="U75" s="6"/>
      <c r="V75" s="6"/>
      <c r="W75" s="6"/>
      <c r="X75" s="5"/>
      <c r="Y75" s="5"/>
    </row>
    <row r="76" spans="3:25" ht="13.5" customHeight="1" x14ac:dyDescent="0.15">
      <c r="C76" s="3"/>
      <c r="D76" s="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3:25" ht="13.5" customHeight="1" x14ac:dyDescent="0.15">
      <c r="C77" s="3"/>
      <c r="D77" s="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3:25" ht="13.5" customHeight="1" x14ac:dyDescent="0.15">
      <c r="C78" s="3"/>
      <c r="D78" s="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3:25" ht="13.5" customHeight="1" x14ac:dyDescent="0.15">
      <c r="C79" s="3"/>
      <c r="D79" s="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3:25" ht="13.5" customHeight="1" x14ac:dyDescent="0.15">
      <c r="C80" s="3"/>
      <c r="D80" s="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3:25" ht="13.5" customHeight="1" x14ac:dyDescent="0.15">
      <c r="C81" s="3"/>
      <c r="D81" s="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3:25" ht="13.5" customHeight="1" x14ac:dyDescent="0.15">
      <c r="C82" s="3"/>
      <c r="D82" s="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3:25" ht="13.5" customHeight="1" x14ac:dyDescent="0.15">
      <c r="C83" s="3"/>
      <c r="D83" s="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3:25" ht="13.5" customHeight="1" x14ac:dyDescent="0.15">
      <c r="C84" s="3"/>
      <c r="D84" s="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3:25" ht="13.5" customHeight="1" x14ac:dyDescent="0.15">
      <c r="C85" s="3"/>
      <c r="D85" s="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3:25" ht="13.5" customHeight="1" x14ac:dyDescent="0.15">
      <c r="C86" s="3"/>
      <c r="D86" s="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3:25" ht="13.5" customHeight="1" x14ac:dyDescent="0.15">
      <c r="C87" s="3"/>
      <c r="D87" s="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3:25" ht="13.5" customHeight="1" x14ac:dyDescent="0.15">
      <c r="C88" s="3"/>
      <c r="D88" s="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3:25" ht="13.5" customHeight="1" x14ac:dyDescent="0.15">
      <c r="C89" s="3"/>
      <c r="D89" s="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3:25" ht="13.5" customHeight="1" x14ac:dyDescent="0.15">
      <c r="C90" s="3"/>
      <c r="D90" s="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3:25" ht="13.5" customHeight="1" x14ac:dyDescent="0.15">
      <c r="C91" s="3"/>
      <c r="D91" s="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3:25" ht="13.5" customHeight="1" x14ac:dyDescent="0.15">
      <c r="C92" s="3"/>
      <c r="D92" s="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3:25" ht="13.5" customHeight="1" x14ac:dyDescent="0.15">
      <c r="C93" s="3"/>
      <c r="D93" s="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3:25" ht="13.5" customHeight="1" x14ac:dyDescent="0.15">
      <c r="C94" s="3"/>
      <c r="D94" s="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3:25" ht="13.5" customHeight="1" x14ac:dyDescent="0.1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4"/>
      <c r="P95" s="4"/>
      <c r="Q95" s="4"/>
      <c r="R95" s="4"/>
      <c r="S95" s="4"/>
      <c r="T95" s="3"/>
      <c r="V95" s="3"/>
      <c r="W95" s="3"/>
      <c r="X95" s="4"/>
      <c r="Y95" s="4"/>
    </row>
  </sheetData>
  <sheetProtection password="AA88" sheet="1" scenarios="1" selectLockedCells="1"/>
  <mergeCells count="11">
    <mergeCell ref="D31:X31"/>
    <mergeCell ref="D33:X55"/>
    <mergeCell ref="D56:X56"/>
    <mergeCell ref="T3:Y3"/>
    <mergeCell ref="R2:Y2"/>
    <mergeCell ref="D8:X30"/>
    <mergeCell ref="T4:X4"/>
    <mergeCell ref="F6:G6"/>
    <mergeCell ref="L6:M6"/>
    <mergeCell ref="H6:J6"/>
    <mergeCell ref="R6:X6"/>
  </mergeCells>
  <phoneticPr fontId="4"/>
  <conditionalFormatting sqref="H6:J6 L6:M6 R6:X6">
    <cfRule type="containsBlanks" dxfId="0" priority="1">
      <formula>LEN(TRIM(H6))=0</formula>
    </cfRule>
  </conditionalFormatting>
  <dataValidations count="2">
    <dataValidation imeMode="disabled" allowBlank="1" showInputMessage="1" showErrorMessage="1" sqref="E6:F6 K6 H6:J6 L6:M6"/>
    <dataValidation imeMode="hiragana" allowBlank="1" showInputMessage="1" showErrorMessage="1" sqref="R6:X6"/>
  </dataValidations>
  <printOptions horizontalCentered="1" verticalCentered="1"/>
  <pageMargins left="0" right="0" top="0" bottom="0" header="0" footer="0"/>
  <pageSetup paperSize="9" fitToHeight="0" orientation="portrait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着工写真</vt:lpstr>
      <vt:lpstr>着工写真!Print_Area</vt:lpstr>
      <vt:lpstr>着工写真!Print_Titles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2019-06-19T09:29:29Z</cp:lastPrinted>
  <dcterms:created xsi:type="dcterms:W3CDTF">2019-05-14T01:29:30Z</dcterms:created>
  <dcterms:modified xsi:type="dcterms:W3CDTF">2019-06-20T08:55:44Z</dcterms:modified>
</cp:coreProperties>
</file>