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codeName="ThisWorkbook"/>
  <mc:AlternateContent xmlns:mc="http://schemas.openxmlformats.org/markup-compatibility/2006">
    <mc:Choice Requires="x15">
      <x15ac:absPath xmlns:x15ac="http://schemas.microsoft.com/office/spreadsheetml/2010/11/ac" url="G:\共有ドライブ\2部_zeb\019_R4(2022)年度ZEB実証事業\ZB04-005 Web事業ページ\003_掲載データ\ZEBプランナー\"/>
    </mc:Choice>
  </mc:AlternateContent>
  <xr:revisionPtr revIDLastSave="0" documentId="13_ncr:1_{F4C85AB7-27FD-4261-8972-D922F2419947}" xr6:coauthVersionLast="47" xr6:coauthVersionMax="47" xr10:uidLastSave="{00000000-0000-0000-0000-000000000000}"/>
  <bookViews>
    <workbookView xWindow="-120" yWindow="16080" windowWidth="29040" windowHeight="15840" xr2:uid="{00000000-000D-0000-FFFF-FFFF00000000}"/>
  </bookViews>
  <sheets>
    <sheet name="役員名簿" sheetId="13" r:id="rId1"/>
  </sheets>
  <definedNames>
    <definedName name="_xlnm.Print_Area" localSheetId="0">役員名簿!$A$1:$AQ$42</definedName>
    <definedName name="オレンジ">INDIRECT(#REF!)</definedName>
    <definedName name="コンサルＡ">#REF!</definedName>
    <definedName name="コンサルＢ">#REF!</definedName>
    <definedName name="サービス業＿他に分類されないもの">#REF!</definedName>
    <definedName name="パープル">INDIRECT(#REF!)</definedName>
    <definedName name="ブルー">INDIRECT(#REF!)</definedName>
    <definedName name="医療・福祉">#REF!</definedName>
    <definedName name="運輸業・郵便業">#REF!</definedName>
    <definedName name="卸売業・小売業">#REF!</definedName>
    <definedName name="学術研究・専門＿技術サービス業">#REF!</definedName>
    <definedName name="漁業">#REF!</definedName>
    <definedName name="教育・学習支援業">#REF!</definedName>
    <definedName name="金融業・保険業">#REF!</definedName>
    <definedName name="建設業">#REF!</definedName>
    <definedName name="公務＿他に分類されるものを除く">#REF!</definedName>
    <definedName name="鉱業・採石業・砂利採取業">#REF!</definedName>
    <definedName name="宿泊業・飲食サービス業">#REF!</definedName>
    <definedName name="情報通信業">#REF!</definedName>
    <definedName name="生活関連サービス業・娯楽業">#REF!</definedName>
    <definedName name="製造業">#REF!</definedName>
    <definedName name="設計Ａ">#REF!</definedName>
    <definedName name="設計Ｂ">#REF!</definedName>
    <definedName name="設計施工Ａ">#REF!</definedName>
    <definedName name="設計施工Ｂ">#REF!</definedName>
    <definedName name="大分類">#REF!</definedName>
    <definedName name="電気・ガス・熱供給・水道業">#REF!</definedName>
    <definedName name="農業・林業">#REF!</definedName>
    <definedName name="不動産業・物品賃貸業">#REF!</definedName>
    <definedName name="複合サービス事業">#REF!</definedName>
    <definedName name="分類不能の産業">#REF!</definedName>
  </definedNames>
  <calcPr calcId="191029"/>
</workbook>
</file>

<file path=xl/sharedStrings.xml><?xml version="1.0" encoding="utf-8"?>
<sst xmlns="http://schemas.openxmlformats.org/spreadsheetml/2006/main" count="12" uniqueCount="12">
  <si>
    <t>年</t>
    <rPh sb="0" eb="1">
      <t>ネン</t>
    </rPh>
    <phoneticPr fontId="4"/>
  </si>
  <si>
    <t>月</t>
    <rPh sb="0" eb="1">
      <t>ツキ</t>
    </rPh>
    <phoneticPr fontId="4"/>
  </si>
  <si>
    <t>役員名簿</t>
    <rPh sb="0" eb="2">
      <t>ヤクイン</t>
    </rPh>
    <rPh sb="2" eb="4">
      <t>メイボ</t>
    </rPh>
    <phoneticPr fontId="4"/>
  </si>
  <si>
    <t>法人・団体名等</t>
    <rPh sb="0" eb="2">
      <t>ホウジン</t>
    </rPh>
    <rPh sb="3" eb="5">
      <t>ダンタイ</t>
    </rPh>
    <rPh sb="5" eb="6">
      <t>メイ</t>
    </rPh>
    <rPh sb="6" eb="7">
      <t>ナド</t>
    </rPh>
    <phoneticPr fontId="4"/>
  </si>
  <si>
    <t>：</t>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</si>
  <si>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</si>
  <si>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</si>
  <si>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</si>
  <si>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役職名</t>
    <rPh sb="0" eb="3">
      <t>ヤクショクメイ</t>
    </rPh>
    <phoneticPr fontId="4"/>
  </si>
  <si>
    <t>和暦</t>
    <rPh sb="0" eb="2">
      <t>ワレキ</t>
    </rPh>
    <phoneticPr fontId="4"/>
  </si>
  <si>
    <t>日</t>
    <rPh sb="0" eb="1">
      <t>ヒ</t>
    </rPh>
    <phoneticPr fontId="4"/>
  </si>
  <si>
    <t>（注）
　役員名簿については、氏名カナ（全角、姓と名の間を全角で１マス空け）、氏名漢字（全角、姓と名の間を全角で１マス空け）、生年月日（全角で大正はＴ、昭和はＳ、平成はＨ、数字は２桁全角）、会社名及び役職名を記入する。
　また、外国人については、氏名漢字欄は商業登記簿に記載のとおりに記入し、カナ欄はカナ読みを記入すること。</t>
    <rPh sb="29" eb="31">
      <t>ゼンカク</t>
    </rPh>
    <rPh sb="53" eb="55">
      <t>ゼンカク</t>
    </rPh>
    <rPh sb="104" eb="106">
      <t>キニュウ</t>
    </rPh>
    <rPh sb="129" eb="131">
      <t>ショウギョウ</t>
    </rPh>
    <rPh sb="131" eb="134">
      <t>トウキボ</t>
    </rPh>
    <rPh sb="135" eb="137">
      <t>キサイ</t>
    </rPh>
    <rPh sb="142" eb="144">
      <t>キニュウ</t>
    </rPh>
    <rPh sb="148" eb="149">
      <t>ラン</t>
    </rPh>
    <rPh sb="152" eb="153">
      <t>ヨ</t>
    </rPh>
    <rPh sb="155" eb="1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</si>
</sst>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sz val="14"/>
      <name val="ＭＳ 明朝"/>
      <family val="1"/>
      <charset val="128"/>
    </font>
    <font>
      <sz val="12"/>
      <name val="ＭＳ Ｐ明朝"/>
      <family val="1"/>
      <charset val="128"/>
    </font>
    <font>
      <sz val="9"/>
      <name val="ＭＳ Ｐ明朝"/>
      <family val="1"/>
      <charset val="128"/>
    </font>
    <font>
      <sz val="11"/>
      <color theme="1"/>
      <name val="ＭＳ Ｐゴシック"/>
      <family val="2"/>
      <charset val="128"/>
      <scheme val="minor"/>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0">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5" fillId="0" borderId="0" applyFont="0" applyFill="0" applyBorder="0" applyAlignment="0" applyProtection="0"/>
    <xf numFmtId="9" fontId="5"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5" fillId="0" borderId="0" applyFont="0" applyFill="0" applyBorder="0" applyAlignment="0" applyProtection="0">
      <alignment vertical="center"/>
    </xf>
    <xf numFmtId="9" fontId="2" fillId="0" borderId="0" applyFon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5"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 fontId="3" fillId="0" borderId="0" applyFont="0" applyFill="0" applyBorder="0" applyAlignment="0" applyProtection="0">
      <alignment vertical="center"/>
    </xf>
    <xf numFmtId="38" fontId="2" fillId="0" borderId="0" applyFont="0" applyFill="0" applyBorder="0" applyAlignment="0" applyProtection="0">
      <alignment vertical="center"/>
    </xf>
    <xf numFmtId="3" fontId="3" fillId="0" borderId="0" applyFont="0" applyFill="0" applyBorder="0" applyAlignment="0" applyProtection="0">
      <alignment vertical="center"/>
    </xf>
    <xf numFmtId="0" fontId="5" fillId="0" borderId="0"/>
    <xf numFmtId="0" fontId="2" fillId="0" borderId="0">
      <alignment vertical="center"/>
    </xf>
    <xf numFmtId="0" fontId="5" fillId="0" borderId="0"/>
    <xf numFmtId="0" fontId="2" fillId="0" borderId="0"/>
    <xf numFmtId="0" fontId="5" fillId="0" borderId="0"/>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5" fillId="0" borderId="0"/>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5" fillId="0" borderId="0"/>
    <xf numFmtId="0" fontId="5" fillId="0" borderId="0"/>
  </cellStyleXfs>
  <cellXfs count="45">
    <xf numFmtId="0" fontId="0" fillId="0" borderId="0" xfId="0">
      <alignment vertical="center"/>
    </xf>
    <xf numFmtId="0" fontId="7" fillId="0" borderId="0" xfId="7" applyFont="1" applyFill="1" applyAlignment="1" applyProtection="1">
      <alignment vertical="center"/>
    </xf>
    <xf numFmtId="0" fontId="10" fillId="0" borderId="0" xfId="7" applyFont="1" applyFill="1" applyAlignment="1" applyProtection="1">
      <alignment vertical="center"/>
    </xf>
    <xf numFmtId="0" fontId="10" fillId="0" borderId="0" xfId="7" applyFont="1" applyFill="1" applyBorder="1" applyAlignment="1" applyProtection="1">
      <alignment vertical="center"/>
    </xf>
    <xf numFmtId="0" fontId="10" fillId="0" borderId="0" xfId="7" applyFont="1" applyFill="1" applyBorder="1" applyAlignment="1" applyProtection="1">
      <alignment horizontal="center" vertical="center"/>
    </xf>
    <xf numFmtId="38" fontId="10" fillId="0" borderId="0" xfId="1" applyFont="1" applyFill="1" applyBorder="1" applyAlignment="1" applyProtection="1">
      <alignment vertical="center"/>
    </xf>
    <xf numFmtId="0" fontId="10" fillId="0" borderId="0" xfId="7" applyFont="1" applyFill="1" applyBorder="1" applyAlignment="1" applyProtection="1">
      <alignment horizontal="right" vertical="center"/>
    </xf>
    <xf numFmtId="0" fontId="6" fillId="0" borderId="0" xfId="7" applyFont="1" applyFill="1" applyAlignment="1" applyProtection="1">
      <alignment vertical="center"/>
    </xf>
    <xf numFmtId="38" fontId="10" fillId="0" borderId="0" xfId="1" applyFont="1" applyFill="1" applyAlignment="1" applyProtection="1">
      <alignment vertical="center"/>
    </xf>
    <xf numFmtId="0" fontId="6" fillId="0" borderId="0" xfId="7" applyFont="1" applyFill="1" applyAlignment="1" applyProtection="1">
      <alignment horizontal="center" vertical="center"/>
    </xf>
    <xf numFmtId="38" fontId="6" fillId="0" borderId="0" xfId="1" applyFont="1" applyFill="1" applyAlignment="1" applyProtection="1">
      <alignment vertical="center"/>
    </xf>
    <xf numFmtId="49" fontId="7" fillId="0" borderId="0" xfId="7" applyNumberFormat="1" applyFont="1" applyFill="1" applyAlignment="1" applyProtection="1">
      <alignment vertical="center"/>
    </xf>
    <xf numFmtId="0" fontId="9" fillId="0" borderId="0" xfId="7" applyFont="1" applyFill="1" applyAlignment="1" applyProtection="1">
      <alignment vertical="center"/>
    </xf>
    <xf numFmtId="0" fontId="8" fillId="0" borderId="0" xfId="7" applyFont="1" applyFill="1" applyAlignment="1" applyProtection="1">
      <alignment vertical="center"/>
    </xf>
    <xf numFmtId="0" fontId="6"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7" fillId="0" borderId="0" xfId="7" applyFont="1" applyFill="1" applyAlignment="1" applyProtection="1">
      <alignment horizontal="center" vertical="center"/>
    </xf>
    <xf numFmtId="0" fontId="7" fillId="0" borderId="0" xfId="7" applyFont="1" applyFill="1" applyBorder="1" applyAlignment="1" applyProtection="1">
      <alignment vertical="center"/>
    </xf>
    <xf numFmtId="0" fontId="11" fillId="0" borderId="0" xfId="0" applyFont="1" applyBorder="1" applyAlignment="1" applyProtection="1">
      <alignment vertical="center" wrapText="1"/>
    </xf>
    <xf numFmtId="0" fontId="11" fillId="4" borderId="0" xfId="0" applyFont="1" applyFill="1" applyBorder="1" applyAlignment="1" applyProtection="1">
      <alignment vertical="center" wrapText="1"/>
    </xf>
    <xf numFmtId="0" fontId="10" fillId="2" borderId="0" xfId="7" applyFont="1" applyFill="1" applyAlignment="1" applyProtection="1">
      <alignment vertical="center"/>
    </xf>
    <xf numFmtId="0" fontId="10" fillId="0" borderId="0" xfId="7" applyFont="1" applyFill="1" applyAlignment="1" applyProtection="1">
      <alignment horizontal="center" vertical="center"/>
    </xf>
    <xf numFmtId="0" fontId="9" fillId="0" borderId="0" xfId="7" applyFont="1" applyFill="1" applyAlignment="1" applyProtection="1">
      <alignment horizontal="center" vertical="center"/>
    </xf>
    <xf numFmtId="0" fontId="7" fillId="0" borderId="2" xfId="7" applyFont="1" applyFill="1" applyBorder="1" applyAlignment="1" applyProtection="1">
      <alignment horizontal="left" vertical="center" shrinkToFit="1"/>
      <protection locked="0"/>
    </xf>
    <xf numFmtId="0" fontId="7" fillId="0" borderId="3" xfId="7" applyFont="1" applyFill="1" applyBorder="1" applyAlignment="1" applyProtection="1">
      <alignment horizontal="left" vertical="center" shrinkToFit="1"/>
      <protection locked="0"/>
    </xf>
    <xf numFmtId="0" fontId="7" fillId="0" borderId="4" xfId="7" applyFont="1" applyFill="1" applyBorder="1" applyAlignment="1" applyProtection="1">
      <alignment horizontal="left" vertical="center" shrinkToFit="1"/>
      <protection locked="0"/>
    </xf>
    <xf numFmtId="0" fontId="7" fillId="2" borderId="2" xfId="7" applyFont="1" applyFill="1" applyBorder="1" applyAlignment="1" applyProtection="1">
      <alignment horizontal="center" vertical="center" shrinkToFit="1"/>
      <protection locked="0"/>
    </xf>
    <xf numFmtId="0" fontId="7" fillId="2" borderId="4" xfId="7" applyFont="1" applyFill="1" applyBorder="1" applyAlignment="1" applyProtection="1">
      <alignment horizontal="center" vertical="center" shrinkToFit="1"/>
      <protection locked="0"/>
    </xf>
    <xf numFmtId="176" fontId="7" fillId="2" borderId="2" xfId="7" applyNumberFormat="1" applyFont="1" applyFill="1" applyBorder="1" applyAlignment="1" applyProtection="1">
      <alignment horizontal="center" vertical="center" shrinkToFit="1"/>
      <protection locked="0"/>
    </xf>
    <xf numFmtId="176" fontId="7" fillId="2" borderId="4" xfId="7" applyNumberFormat="1" applyFont="1" applyFill="1" applyBorder="1" applyAlignment="1" applyProtection="1">
      <alignment horizontal="center" vertical="center" shrinkToFit="1"/>
      <protection locked="0"/>
    </xf>
    <xf numFmtId="49" fontId="7" fillId="0" borderId="2" xfId="7" applyNumberFormat="1" applyFont="1" applyFill="1" applyBorder="1" applyAlignment="1" applyProtection="1">
      <alignment horizontal="left" vertical="center" shrinkToFit="1"/>
      <protection locked="0"/>
    </xf>
    <xf numFmtId="49" fontId="7" fillId="0" borderId="3" xfId="7" applyNumberFormat="1" applyFont="1" applyFill="1" applyBorder="1" applyAlignment="1" applyProtection="1">
      <alignment horizontal="left" vertical="center" shrinkToFit="1"/>
      <protection locked="0"/>
    </xf>
    <xf numFmtId="49" fontId="7" fillId="0" borderId="4" xfId="7" applyNumberFormat="1" applyFont="1" applyFill="1" applyBorder="1" applyAlignment="1" applyProtection="1">
      <alignment horizontal="left" vertical="center" shrinkToFit="1"/>
      <protection locked="0"/>
    </xf>
    <xf numFmtId="0" fontId="12" fillId="4" borderId="6" xfId="0" applyFont="1" applyFill="1" applyBorder="1" applyAlignment="1" applyProtection="1">
      <alignment horizontal="left" vertical="top" wrapText="1"/>
    </xf>
    <xf numFmtId="0" fontId="12" fillId="4" borderId="0" xfId="0" applyFont="1" applyFill="1" applyBorder="1" applyAlignment="1" applyProtection="1">
      <alignment horizontal="left" vertical="top" wrapText="1"/>
    </xf>
    <xf numFmtId="0" fontId="7" fillId="3" borderId="5" xfId="7" applyFont="1" applyFill="1" applyBorder="1" applyAlignment="1" applyProtection="1">
      <alignment horizontal="center" vertical="center"/>
    </xf>
    <xf numFmtId="0" fontId="7" fillId="3" borderId="6" xfId="7" applyFont="1" applyFill="1" applyBorder="1" applyAlignment="1" applyProtection="1">
      <alignment horizontal="center" vertical="center"/>
    </xf>
    <xf numFmtId="0" fontId="7" fillId="3" borderId="7" xfId="7" applyFont="1" applyFill="1" applyBorder="1" applyAlignment="1" applyProtection="1">
      <alignment horizontal="center" vertical="center"/>
    </xf>
    <xf numFmtId="0" fontId="7" fillId="3" borderId="8" xfId="7" applyFont="1" applyFill="1" applyBorder="1" applyAlignment="1" applyProtection="1">
      <alignment horizontal="center" vertical="center"/>
    </xf>
    <xf numFmtId="0" fontId="7" fillId="3" borderId="9" xfId="7" applyFont="1" applyFill="1" applyBorder="1" applyAlignment="1" applyProtection="1">
      <alignment horizontal="center" vertical="center"/>
    </xf>
    <xf numFmtId="0" fontId="7" fillId="3" borderId="10" xfId="7" applyFont="1" applyFill="1" applyBorder="1" applyAlignment="1" applyProtection="1">
      <alignment horizontal="center" vertical="center"/>
    </xf>
    <xf numFmtId="0" fontId="8" fillId="0" borderId="0" xfId="7" applyFont="1" applyFill="1" applyAlignment="1" applyProtection="1">
      <alignment horizontal="right" vertical="center"/>
    </xf>
    <xf numFmtId="0" fontId="8" fillId="0" borderId="9" xfId="7" applyFont="1" applyFill="1" applyBorder="1" applyAlignment="1" applyProtection="1">
      <alignment vertical="center" shrinkToFit="1"/>
    </xf>
    <xf numFmtId="0" fontId="9" fillId="0" borderId="0" xfId="7" applyFont="1" applyFill="1" applyAlignment="1" applyProtection="1">
      <alignment horizontal="center" vertical="center"/>
    </xf>
    <xf numFmtId="0" fontId="7" fillId="3" borderId="1" xfId="7" applyFont="1" applyFill="1" applyBorder="1" applyAlignment="1" applyProtection="1">
      <alignment horizontal="center" vertical="center"/>
    </xf>
  </cellXfs>
  <cellStyles count="70">
    <cellStyle name="パーセント 2" xfId="13" xr:uid="{00000000-0005-0000-0000-000000000000}"/>
    <cellStyle name="パーセント 2 2" xfId="14" xr:uid="{00000000-0005-0000-0000-000001000000}"/>
    <cellStyle name="パーセント 3" xfId="15" xr:uid="{00000000-0005-0000-0000-000002000000}"/>
    <cellStyle name="パーセント 3 2" xfId="16" xr:uid="{00000000-0005-0000-0000-000003000000}"/>
    <cellStyle name="パーセント 4" xfId="17" xr:uid="{00000000-0005-0000-0000-000004000000}"/>
    <cellStyle name="パーセント 5" xfId="18" xr:uid="{00000000-0005-0000-0000-000005000000}"/>
    <cellStyle name="パーセント 6" xfId="19" xr:uid="{00000000-0005-0000-0000-000006000000}"/>
    <cellStyle name="ハイパーリンク 2" xfId="20" xr:uid="{00000000-0005-0000-0000-000007000000}"/>
    <cellStyle name="桁区切り 2" xfId="1" xr:uid="{00000000-0005-0000-0000-000009000000}"/>
    <cellStyle name="桁区切り 2 2" xfId="3" xr:uid="{00000000-0005-0000-0000-00000A000000}"/>
    <cellStyle name="桁区切り 2 3" xfId="21" xr:uid="{00000000-0005-0000-0000-00000B000000}"/>
    <cellStyle name="桁区切り 3" xfId="8" xr:uid="{00000000-0005-0000-0000-00000C000000}"/>
    <cellStyle name="桁区切り 3 2" xfId="22" xr:uid="{00000000-0005-0000-0000-00000D000000}"/>
    <cellStyle name="桁区切り 3 3" xfId="23" xr:uid="{00000000-0005-0000-0000-00000E000000}"/>
    <cellStyle name="桁区切り 4" xfId="24" xr:uid="{00000000-0005-0000-0000-00000F000000}"/>
    <cellStyle name="桁区切り 4 2" xfId="25" xr:uid="{00000000-0005-0000-0000-000010000000}"/>
    <cellStyle name="桁区切り 4 2 2" xfId="26" xr:uid="{00000000-0005-0000-0000-000011000000}"/>
    <cellStyle name="桁区切り 4 3" xfId="27" xr:uid="{00000000-0005-0000-0000-000012000000}"/>
    <cellStyle name="桁区切り 4 3 2" xfId="28" xr:uid="{00000000-0005-0000-0000-000013000000}"/>
    <cellStyle name="桁区切り 4 4" xfId="29" xr:uid="{00000000-0005-0000-0000-000014000000}"/>
    <cellStyle name="桁区切り 4 4 2" xfId="30" xr:uid="{00000000-0005-0000-0000-000015000000}"/>
    <cellStyle name="桁区切り 4 5" xfId="31" xr:uid="{00000000-0005-0000-0000-000016000000}"/>
    <cellStyle name="桁区切り 4 6" xfId="32" xr:uid="{00000000-0005-0000-0000-000017000000}"/>
    <cellStyle name="桁区切り 5" xfId="33" xr:uid="{00000000-0005-0000-0000-000018000000}"/>
    <cellStyle name="桁区切り 6" xfId="34" xr:uid="{00000000-0005-0000-0000-000019000000}"/>
    <cellStyle name="標準" xfId="0" builtinId="0"/>
    <cellStyle name="標準 10" xfId="35" xr:uid="{00000000-0005-0000-0000-00001B000000}"/>
    <cellStyle name="標準 11" xfId="36" xr:uid="{00000000-0005-0000-0000-00001C000000}"/>
    <cellStyle name="標準 12" xfId="37" xr:uid="{00000000-0005-0000-0000-00001D000000}"/>
    <cellStyle name="標準 13" xfId="38" xr:uid="{00000000-0005-0000-0000-00001E000000}"/>
    <cellStyle name="標準 14" xfId="39" xr:uid="{00000000-0005-0000-0000-00001F000000}"/>
    <cellStyle name="標準 2" xfId="2" xr:uid="{00000000-0005-0000-0000-000020000000}"/>
    <cellStyle name="標準 2 2" xfId="4" xr:uid="{00000000-0005-0000-0000-000021000000}"/>
    <cellStyle name="標準 2 2 2" xfId="40" xr:uid="{00000000-0005-0000-0000-000022000000}"/>
    <cellStyle name="標準 2 2_★H25補正 ＺＥＢ 様式及び作成要領 記入例(2)　（書類関係②）システム提案概要" xfId="41" xr:uid="{00000000-0005-0000-0000-000023000000}"/>
    <cellStyle name="標準 2 3" xfId="5" xr:uid="{00000000-0005-0000-0000-000024000000}"/>
    <cellStyle name="標準 2 3 2" xfId="42" xr:uid="{00000000-0005-0000-0000-000025000000}"/>
    <cellStyle name="標準 2 3 3" xfId="43" xr:uid="{00000000-0005-0000-0000-000026000000}"/>
    <cellStyle name="標準 2 3_★H25補正 ＺＥＢ 様式及び作成要領 記入例(2)　（書類関係②）システム提案概要" xfId="44" xr:uid="{00000000-0005-0000-0000-000027000000}"/>
    <cellStyle name="標準 2 4" xfId="45" xr:uid="{00000000-0005-0000-0000-000028000000}"/>
    <cellStyle name="標準 2 5" xfId="46" xr:uid="{00000000-0005-0000-0000-000029000000}"/>
    <cellStyle name="標準 2_★H25補正 ＺＥＢ 様式及び作成要領 記入例(2)　（書類関係②）システム提案概要" xfId="47" xr:uid="{00000000-0005-0000-0000-00002A000000}"/>
    <cellStyle name="標準 3" xfId="6" xr:uid="{00000000-0005-0000-0000-00002B000000}"/>
    <cellStyle name="標準 3 2" xfId="12" xr:uid="{00000000-0005-0000-0000-00002C000000}"/>
    <cellStyle name="標準 4" xfId="9" xr:uid="{00000000-0005-0000-0000-00002D000000}"/>
    <cellStyle name="標準 4 2" xfId="48" xr:uid="{00000000-0005-0000-0000-00002E000000}"/>
    <cellStyle name="標準 4 3" xfId="49" xr:uid="{00000000-0005-0000-0000-00002F000000}"/>
    <cellStyle name="標準 4_★H25補正 ＺＥＢ 様式及び作成要領 記入例(2)　（書類関係②）システム提案概要" xfId="50" xr:uid="{00000000-0005-0000-0000-000030000000}"/>
    <cellStyle name="標準 5" xfId="10" xr:uid="{00000000-0005-0000-0000-000031000000}"/>
    <cellStyle name="標準 5 2" xfId="51" xr:uid="{00000000-0005-0000-0000-000032000000}"/>
    <cellStyle name="標準 5 3" xfId="52" xr:uid="{00000000-0005-0000-0000-000033000000}"/>
    <cellStyle name="標準 5 4" xfId="53" xr:uid="{00000000-0005-0000-0000-000034000000}"/>
    <cellStyle name="標準 6" xfId="11" xr:uid="{00000000-0005-0000-0000-000035000000}"/>
    <cellStyle name="標準 6 2" xfId="54" xr:uid="{00000000-0005-0000-0000-000036000000}"/>
    <cellStyle name="標準 6 3" xfId="55" xr:uid="{00000000-0005-0000-0000-000037000000}"/>
    <cellStyle name="標準 6 4" xfId="56" xr:uid="{00000000-0005-0000-0000-000038000000}"/>
    <cellStyle name="標準 7" xfId="7" xr:uid="{00000000-0005-0000-0000-000039000000}"/>
    <cellStyle name="標準 7 2" xfId="57" xr:uid="{00000000-0005-0000-0000-00003A000000}"/>
    <cellStyle name="標準 7 2 2" xfId="58" xr:uid="{00000000-0005-0000-0000-00003B000000}"/>
    <cellStyle name="標準 7 3" xfId="59" xr:uid="{00000000-0005-0000-0000-00003C000000}"/>
    <cellStyle name="標準 7 3 2" xfId="60" xr:uid="{00000000-0005-0000-0000-00003D000000}"/>
    <cellStyle name="標準 7 3 2 2" xfId="61" xr:uid="{00000000-0005-0000-0000-00003E000000}"/>
    <cellStyle name="標準 7 3 3" xfId="62" xr:uid="{00000000-0005-0000-0000-00003F000000}"/>
    <cellStyle name="標準 7 4" xfId="63" xr:uid="{00000000-0005-0000-0000-000040000000}"/>
    <cellStyle name="標準 7 4 2" xfId="64" xr:uid="{00000000-0005-0000-0000-000041000000}"/>
    <cellStyle name="標準 7 5" xfId="65" xr:uid="{00000000-0005-0000-0000-000042000000}"/>
    <cellStyle name="標準 7 6" xfId="66" xr:uid="{00000000-0005-0000-0000-000043000000}"/>
    <cellStyle name="標準 7 7" xfId="67" xr:uid="{00000000-0005-0000-0000-000044000000}"/>
    <cellStyle name="標準 8" xfId="68" xr:uid="{00000000-0005-0000-0000-000045000000}"/>
    <cellStyle name="標準 9" xfId="69" xr:uid="{00000000-0005-0000-0000-000046000000}"/>
  </cellStyles>
  <dxfs count="0"/>
  <tableStyles count="0" defaultTableStyle="TableStyleMedium2" defaultPivotStyle="PivotStyleLight16"/>
  <colors>
    <mruColors>
      <color rgb="FF0000FF"/>
      <color rgb="FFBDD0D9"/>
      <color rgb="FFB2D5AF"/>
      <color rgb="FFAFDBCC"/>
      <color rgb="FFFFCC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H42"/>
  <sheetViews>
    <sheetView showGridLines="0" showZeros="0" tabSelected="1" view="pageBreakPreview" zoomScaleNormal="100" zoomScaleSheetLayoutView="100" workbookViewId="0"/>
  </sheetViews>
  <sheetFormatPr defaultColWidth="3" defaultRowHeight="18" customHeight="1" x14ac:dyDescent="0.15"/>
  <cols>
    <col min="1" max="3" width="3" style="7" customWidth="1"/>
    <col min="4" max="5" width="3" style="9" customWidth="1"/>
    <col min="6" max="7" width="3" style="10" customWidth="1"/>
    <col min="8" max="43" width="3" style="7" customWidth="1"/>
    <col min="44" max="75" width="3" style="7"/>
    <col min="76" max="76" width="3.625" style="7" hidden="1" customWidth="1"/>
    <col min="77" max="254" width="3" style="7"/>
    <col min="255" max="297" width="3" style="7" customWidth="1"/>
    <col min="298" max="510" width="3" style="7"/>
    <col min="511" max="553" width="3" style="7" customWidth="1"/>
    <col min="554" max="766" width="3" style="7"/>
    <col min="767" max="809" width="3" style="7" customWidth="1"/>
    <col min="810" max="1022" width="3" style="7"/>
    <col min="1023" max="1065" width="3" style="7" customWidth="1"/>
    <col min="1066" max="1278" width="3" style="7"/>
    <col min="1279" max="1321" width="3" style="7" customWidth="1"/>
    <col min="1322" max="1534" width="3" style="7"/>
    <col min="1535" max="1577" width="3" style="7" customWidth="1"/>
    <col min="1578" max="1790" width="3" style="7"/>
    <col min="1791" max="1833" width="3" style="7" customWidth="1"/>
    <col min="1834" max="2046" width="3" style="7"/>
    <col min="2047" max="2089" width="3" style="7" customWidth="1"/>
    <col min="2090" max="2302" width="3" style="7"/>
    <col min="2303" max="2345" width="3" style="7" customWidth="1"/>
    <col min="2346" max="2558" width="3" style="7"/>
    <col min="2559" max="2601" width="3" style="7" customWidth="1"/>
    <col min="2602" max="2814" width="3" style="7"/>
    <col min="2815" max="2857" width="3" style="7" customWidth="1"/>
    <col min="2858" max="3070" width="3" style="7"/>
    <col min="3071" max="3113" width="3" style="7" customWidth="1"/>
    <col min="3114" max="3326" width="3" style="7"/>
    <col min="3327" max="3369" width="3" style="7" customWidth="1"/>
    <col min="3370" max="3582" width="3" style="7"/>
    <col min="3583" max="3625" width="3" style="7" customWidth="1"/>
    <col min="3626" max="3838" width="3" style="7"/>
    <col min="3839" max="3881" width="3" style="7" customWidth="1"/>
    <col min="3882" max="4094" width="3" style="7"/>
    <col min="4095" max="4137" width="3" style="7" customWidth="1"/>
    <col min="4138" max="4350" width="3" style="7"/>
    <col min="4351" max="4393" width="3" style="7" customWidth="1"/>
    <col min="4394" max="4606" width="3" style="7"/>
    <col min="4607" max="4649" width="3" style="7" customWidth="1"/>
    <col min="4650" max="4862" width="3" style="7"/>
    <col min="4863" max="4905" width="3" style="7" customWidth="1"/>
    <col min="4906" max="5118" width="3" style="7"/>
    <col min="5119" max="5161" width="3" style="7" customWidth="1"/>
    <col min="5162" max="5374" width="3" style="7"/>
    <col min="5375" max="5417" width="3" style="7" customWidth="1"/>
    <col min="5418" max="5630" width="3" style="7"/>
    <col min="5631" max="5673" width="3" style="7" customWidth="1"/>
    <col min="5674" max="5886" width="3" style="7"/>
    <col min="5887" max="5929" width="3" style="7" customWidth="1"/>
    <col min="5930" max="6142" width="3" style="7"/>
    <col min="6143" max="6185" width="3" style="7" customWidth="1"/>
    <col min="6186" max="6398" width="3" style="7"/>
    <col min="6399" max="6441" width="3" style="7" customWidth="1"/>
    <col min="6442" max="6654" width="3" style="7"/>
    <col min="6655" max="6697" width="3" style="7" customWidth="1"/>
    <col min="6698" max="6910" width="3" style="7"/>
    <col min="6911" max="6953" width="3" style="7" customWidth="1"/>
    <col min="6954" max="7166" width="3" style="7"/>
    <col min="7167" max="7209" width="3" style="7" customWidth="1"/>
    <col min="7210" max="7422" width="3" style="7"/>
    <col min="7423" max="7465" width="3" style="7" customWidth="1"/>
    <col min="7466" max="7678" width="3" style="7"/>
    <col min="7679" max="7721" width="3" style="7" customWidth="1"/>
    <col min="7722" max="7934" width="3" style="7"/>
    <col min="7935" max="7977" width="3" style="7" customWidth="1"/>
    <col min="7978" max="8190" width="3" style="7"/>
    <col min="8191" max="8233" width="3" style="7" customWidth="1"/>
    <col min="8234" max="8446" width="3" style="7"/>
    <col min="8447" max="8489" width="3" style="7" customWidth="1"/>
    <col min="8490" max="8702" width="3" style="7"/>
    <col min="8703" max="8745" width="3" style="7" customWidth="1"/>
    <col min="8746" max="8958" width="3" style="7"/>
    <col min="8959" max="9001" width="3" style="7" customWidth="1"/>
    <col min="9002" max="9214" width="3" style="7"/>
    <col min="9215" max="9257" width="3" style="7" customWidth="1"/>
    <col min="9258" max="9470" width="3" style="7"/>
    <col min="9471" max="9513" width="3" style="7" customWidth="1"/>
    <col min="9514" max="9726" width="3" style="7"/>
    <col min="9727" max="9769" width="3" style="7" customWidth="1"/>
    <col min="9770" max="9982" width="3" style="7"/>
    <col min="9983" max="10025" width="3" style="7" customWidth="1"/>
    <col min="10026" max="10238" width="3" style="7"/>
    <col min="10239" max="10281" width="3" style="7" customWidth="1"/>
    <col min="10282" max="10494" width="3" style="7"/>
    <col min="10495" max="10537" width="3" style="7" customWidth="1"/>
    <col min="10538" max="10750" width="3" style="7"/>
    <col min="10751" max="10793" width="3" style="7" customWidth="1"/>
    <col min="10794" max="11006" width="3" style="7"/>
    <col min="11007" max="11049" width="3" style="7" customWidth="1"/>
    <col min="11050" max="11262" width="3" style="7"/>
    <col min="11263" max="11305" width="3" style="7" customWidth="1"/>
    <col min="11306" max="11518" width="3" style="7"/>
    <col min="11519" max="11561" width="3" style="7" customWidth="1"/>
    <col min="11562" max="11774" width="3" style="7"/>
    <col min="11775" max="11817" width="3" style="7" customWidth="1"/>
    <col min="11818" max="12030" width="3" style="7"/>
    <col min="12031" max="12073" width="3" style="7" customWidth="1"/>
    <col min="12074" max="12286" width="3" style="7"/>
    <col min="12287" max="12329" width="3" style="7" customWidth="1"/>
    <col min="12330" max="12542" width="3" style="7"/>
    <col min="12543" max="12585" width="3" style="7" customWidth="1"/>
    <col min="12586" max="12798" width="3" style="7"/>
    <col min="12799" max="12841" width="3" style="7" customWidth="1"/>
    <col min="12842" max="13054" width="3" style="7"/>
    <col min="13055" max="13097" width="3" style="7" customWidth="1"/>
    <col min="13098" max="13310" width="3" style="7"/>
    <col min="13311" max="13353" width="3" style="7" customWidth="1"/>
    <col min="13354" max="13566" width="3" style="7"/>
    <col min="13567" max="13609" width="3" style="7" customWidth="1"/>
    <col min="13610" max="13822" width="3" style="7"/>
    <col min="13823" max="13865" width="3" style="7" customWidth="1"/>
    <col min="13866" max="14078" width="3" style="7"/>
    <col min="14079" max="14121" width="3" style="7" customWidth="1"/>
    <col min="14122" max="14334" width="3" style="7"/>
    <col min="14335" max="14377" width="3" style="7" customWidth="1"/>
    <col min="14378" max="14590" width="3" style="7"/>
    <col min="14591" max="14633" width="3" style="7" customWidth="1"/>
    <col min="14634" max="14846" width="3" style="7"/>
    <col min="14847" max="14889" width="3" style="7" customWidth="1"/>
    <col min="14890" max="15102" width="3" style="7"/>
    <col min="15103" max="15145" width="3" style="7" customWidth="1"/>
    <col min="15146" max="15358" width="3" style="7"/>
    <col min="15359" max="15401" width="3" style="7" customWidth="1"/>
    <col min="15402" max="15614" width="3" style="7"/>
    <col min="15615" max="15657" width="3" style="7" customWidth="1"/>
    <col min="15658" max="15870" width="3" style="7"/>
    <col min="15871" max="15913" width="3" style="7" customWidth="1"/>
    <col min="15914" max="16126" width="3" style="7"/>
    <col min="16127" max="16169" width="3" style="7" customWidth="1"/>
    <col min="16170" max="16384" width="3" style="7"/>
  </cols>
  <sheetData>
    <row r="1" spans="1:43" ht="30" customHeight="1" x14ac:dyDescent="0.15">
      <c r="A1" s="1"/>
      <c r="B1" s="3"/>
      <c r="C1" s="3"/>
      <c r="D1" s="4"/>
      <c r="E1" s="4"/>
      <c r="F1" s="5"/>
      <c r="G1" s="5"/>
      <c r="H1" s="3"/>
      <c r="I1" s="6"/>
      <c r="J1" s="2"/>
      <c r="K1" s="2"/>
      <c r="L1" s="2"/>
      <c r="M1" s="2"/>
      <c r="N1" s="2"/>
      <c r="O1" s="2"/>
      <c r="P1" s="2"/>
      <c r="Q1" s="2"/>
      <c r="R1" s="2"/>
      <c r="S1" s="2"/>
      <c r="T1" s="2"/>
      <c r="U1" s="2"/>
      <c r="V1" s="2"/>
      <c r="W1" s="2"/>
      <c r="X1" s="2"/>
      <c r="Y1" s="2"/>
      <c r="Z1" s="2"/>
      <c r="AA1" s="2"/>
      <c r="AB1" s="2"/>
      <c r="AC1" s="2"/>
      <c r="AD1" s="20"/>
      <c r="AE1" s="20"/>
      <c r="AF1" s="20"/>
      <c r="AG1" s="20"/>
      <c r="AH1" s="20"/>
      <c r="AI1" s="20"/>
      <c r="AJ1" s="20"/>
      <c r="AK1" s="20"/>
      <c r="AL1" s="20"/>
      <c r="AM1" s="20"/>
      <c r="AN1" s="20"/>
      <c r="AO1" s="20"/>
      <c r="AP1" s="20"/>
      <c r="AQ1" s="20"/>
    </row>
    <row r="2" spans="1:43" ht="30" customHeight="1" x14ac:dyDescent="0.15">
      <c r="A2" s="2"/>
      <c r="B2" s="2"/>
      <c r="C2" s="2"/>
      <c r="D2" s="21"/>
      <c r="E2" s="21"/>
      <c r="F2" s="8"/>
      <c r="G2" s="8"/>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ht="30" customHeight="1" x14ac:dyDescent="0.15">
      <c r="AJ3" s="1"/>
      <c r="AK3" s="11"/>
      <c r="AL3" s="11"/>
      <c r="AM3" s="11"/>
      <c r="AN3" s="11"/>
      <c r="AO3" s="11"/>
      <c r="AP3" s="1"/>
      <c r="AQ3" s="1"/>
    </row>
    <row r="4" spans="1:43" ht="30"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row>
    <row r="5" spans="1:43" ht="30" customHeight="1" x14ac:dyDescent="0.15">
      <c r="A5" s="43" t="s">
        <v>2</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row>
    <row r="6" spans="1:43" ht="30"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x14ac:dyDescent="0.15">
      <c r="A7" s="41" t="s">
        <v>3</v>
      </c>
      <c r="B7" s="41"/>
      <c r="C7" s="41"/>
      <c r="D7" s="41"/>
      <c r="E7" s="41"/>
      <c r="F7" s="41"/>
      <c r="G7" s="41"/>
      <c r="H7" s="41"/>
      <c r="I7" s="13" t="s">
        <v>4</v>
      </c>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14"/>
      <c r="AP7" s="14"/>
      <c r="AQ7" s="14"/>
    </row>
    <row r="8" spans="1:43" ht="12.7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row>
    <row r="9" spans="1:43" ht="30" customHeight="1" x14ac:dyDescent="0.15">
      <c r="A9" s="15"/>
      <c r="B9" s="35" t="s">
        <v>5</v>
      </c>
      <c r="C9" s="36"/>
      <c r="D9" s="36"/>
      <c r="E9" s="36"/>
      <c r="F9" s="36"/>
      <c r="G9" s="36"/>
      <c r="H9" s="36"/>
      <c r="I9" s="36"/>
      <c r="J9" s="36"/>
      <c r="K9" s="36"/>
      <c r="L9" s="37"/>
      <c r="M9" s="35" t="s">
        <v>6</v>
      </c>
      <c r="N9" s="36"/>
      <c r="O9" s="36"/>
      <c r="P9" s="36"/>
      <c r="Q9" s="36"/>
      <c r="R9" s="36"/>
      <c r="S9" s="36"/>
      <c r="T9" s="36"/>
      <c r="U9" s="36"/>
      <c r="V9" s="36"/>
      <c r="W9" s="37"/>
      <c r="X9" s="44" t="s">
        <v>7</v>
      </c>
      <c r="Y9" s="44"/>
      <c r="Z9" s="44"/>
      <c r="AA9" s="44"/>
      <c r="AB9" s="44"/>
      <c r="AC9" s="44"/>
      <c r="AD9" s="44"/>
      <c r="AE9" s="44"/>
      <c r="AF9" s="35" t="s">
        <v>8</v>
      </c>
      <c r="AG9" s="36"/>
      <c r="AH9" s="36"/>
      <c r="AI9" s="36"/>
      <c r="AJ9" s="36"/>
      <c r="AK9" s="36"/>
      <c r="AL9" s="36"/>
      <c r="AM9" s="36"/>
      <c r="AN9" s="36"/>
      <c r="AO9" s="36"/>
      <c r="AP9" s="37"/>
      <c r="AQ9" s="14"/>
    </row>
    <row r="10" spans="1:43" ht="30" customHeight="1" x14ac:dyDescent="0.15">
      <c r="A10" s="16"/>
      <c r="B10" s="38"/>
      <c r="C10" s="39"/>
      <c r="D10" s="39"/>
      <c r="E10" s="39"/>
      <c r="F10" s="39"/>
      <c r="G10" s="39"/>
      <c r="H10" s="39"/>
      <c r="I10" s="39"/>
      <c r="J10" s="39"/>
      <c r="K10" s="39"/>
      <c r="L10" s="40"/>
      <c r="M10" s="38"/>
      <c r="N10" s="39"/>
      <c r="O10" s="39"/>
      <c r="P10" s="39"/>
      <c r="Q10" s="39"/>
      <c r="R10" s="39"/>
      <c r="S10" s="39"/>
      <c r="T10" s="39"/>
      <c r="U10" s="39"/>
      <c r="V10" s="39"/>
      <c r="W10" s="40"/>
      <c r="X10" s="44" t="s">
        <v>9</v>
      </c>
      <c r="Y10" s="44"/>
      <c r="Z10" s="44" t="s">
        <v>0</v>
      </c>
      <c r="AA10" s="44"/>
      <c r="AB10" s="44" t="s">
        <v>1</v>
      </c>
      <c r="AC10" s="44"/>
      <c r="AD10" s="44" t="s">
        <v>10</v>
      </c>
      <c r="AE10" s="44"/>
      <c r="AF10" s="38"/>
      <c r="AG10" s="39"/>
      <c r="AH10" s="39"/>
      <c r="AI10" s="39"/>
      <c r="AJ10" s="39"/>
      <c r="AK10" s="39"/>
      <c r="AL10" s="39"/>
      <c r="AM10" s="39"/>
      <c r="AN10" s="39"/>
      <c r="AO10" s="39"/>
      <c r="AP10" s="40"/>
      <c r="AQ10" s="14"/>
    </row>
    <row r="11" spans="1:43" ht="30" customHeight="1" x14ac:dyDescent="0.15">
      <c r="B11" s="30"/>
      <c r="C11" s="31"/>
      <c r="D11" s="31"/>
      <c r="E11" s="31"/>
      <c r="F11" s="31"/>
      <c r="G11" s="31"/>
      <c r="H11" s="31"/>
      <c r="I11" s="31"/>
      <c r="J11" s="31"/>
      <c r="K11" s="31"/>
      <c r="L11" s="32"/>
      <c r="M11" s="23"/>
      <c r="N11" s="24"/>
      <c r="O11" s="24"/>
      <c r="P11" s="24"/>
      <c r="Q11" s="24"/>
      <c r="R11" s="24"/>
      <c r="S11" s="24"/>
      <c r="T11" s="24"/>
      <c r="U11" s="24"/>
      <c r="V11" s="24"/>
      <c r="W11" s="25"/>
      <c r="X11" s="26"/>
      <c r="Y11" s="27"/>
      <c r="Z11" s="28"/>
      <c r="AA11" s="29"/>
      <c r="AB11" s="28"/>
      <c r="AC11" s="29"/>
      <c r="AD11" s="28"/>
      <c r="AE11" s="29"/>
      <c r="AF11" s="23"/>
      <c r="AG11" s="24"/>
      <c r="AH11" s="24"/>
      <c r="AI11" s="24"/>
      <c r="AJ11" s="24"/>
      <c r="AK11" s="24"/>
      <c r="AL11" s="24"/>
      <c r="AM11" s="24"/>
      <c r="AN11" s="24"/>
      <c r="AO11" s="24"/>
      <c r="AP11" s="25"/>
      <c r="AQ11" s="17"/>
    </row>
    <row r="12" spans="1:43" ht="29.25" customHeight="1" x14ac:dyDescent="0.15">
      <c r="B12" s="30"/>
      <c r="C12" s="31"/>
      <c r="D12" s="31"/>
      <c r="E12" s="31"/>
      <c r="F12" s="31"/>
      <c r="G12" s="31"/>
      <c r="H12" s="31"/>
      <c r="I12" s="31"/>
      <c r="J12" s="31"/>
      <c r="K12" s="31"/>
      <c r="L12" s="32"/>
      <c r="M12" s="23"/>
      <c r="N12" s="24"/>
      <c r="O12" s="24"/>
      <c r="P12" s="24"/>
      <c r="Q12" s="24"/>
      <c r="R12" s="24"/>
      <c r="S12" s="24"/>
      <c r="T12" s="24"/>
      <c r="U12" s="24"/>
      <c r="V12" s="24"/>
      <c r="W12" s="25"/>
      <c r="X12" s="26"/>
      <c r="Y12" s="27"/>
      <c r="Z12" s="28"/>
      <c r="AA12" s="29"/>
      <c r="AB12" s="28"/>
      <c r="AC12" s="29"/>
      <c r="AD12" s="28"/>
      <c r="AE12" s="29"/>
      <c r="AF12" s="23"/>
      <c r="AG12" s="24"/>
      <c r="AH12" s="24"/>
      <c r="AI12" s="24"/>
      <c r="AJ12" s="24"/>
      <c r="AK12" s="24"/>
      <c r="AL12" s="24"/>
      <c r="AM12" s="24"/>
      <c r="AN12" s="24"/>
      <c r="AO12" s="24"/>
      <c r="AP12" s="25"/>
    </row>
    <row r="13" spans="1:43" ht="30" customHeight="1" x14ac:dyDescent="0.15">
      <c r="B13" s="30"/>
      <c r="C13" s="31"/>
      <c r="D13" s="31"/>
      <c r="E13" s="31"/>
      <c r="F13" s="31"/>
      <c r="G13" s="31"/>
      <c r="H13" s="31"/>
      <c r="I13" s="31"/>
      <c r="J13" s="31"/>
      <c r="K13" s="31"/>
      <c r="L13" s="32"/>
      <c r="M13" s="23"/>
      <c r="N13" s="24"/>
      <c r="O13" s="24"/>
      <c r="P13" s="24"/>
      <c r="Q13" s="24"/>
      <c r="R13" s="24"/>
      <c r="S13" s="24"/>
      <c r="T13" s="24"/>
      <c r="U13" s="24"/>
      <c r="V13" s="24"/>
      <c r="W13" s="25"/>
      <c r="X13" s="26"/>
      <c r="Y13" s="27"/>
      <c r="Z13" s="28"/>
      <c r="AA13" s="29"/>
      <c r="AB13" s="28"/>
      <c r="AC13" s="29"/>
      <c r="AD13" s="28"/>
      <c r="AE13" s="29"/>
      <c r="AF13" s="23"/>
      <c r="AG13" s="24"/>
      <c r="AH13" s="24"/>
      <c r="AI13" s="24"/>
      <c r="AJ13" s="24"/>
      <c r="AK13" s="24"/>
      <c r="AL13" s="24"/>
      <c r="AM13" s="24"/>
      <c r="AN13" s="24"/>
      <c r="AO13" s="24"/>
      <c r="AP13" s="25"/>
    </row>
    <row r="14" spans="1:43" ht="30" customHeight="1" x14ac:dyDescent="0.15">
      <c r="B14" s="30"/>
      <c r="C14" s="31"/>
      <c r="D14" s="31"/>
      <c r="E14" s="31"/>
      <c r="F14" s="31"/>
      <c r="G14" s="31"/>
      <c r="H14" s="31"/>
      <c r="I14" s="31"/>
      <c r="J14" s="31"/>
      <c r="K14" s="31"/>
      <c r="L14" s="32"/>
      <c r="M14" s="23"/>
      <c r="N14" s="24"/>
      <c r="O14" s="24"/>
      <c r="P14" s="24"/>
      <c r="Q14" s="24"/>
      <c r="R14" s="24"/>
      <c r="S14" s="24"/>
      <c r="T14" s="24"/>
      <c r="U14" s="24"/>
      <c r="V14" s="24"/>
      <c r="W14" s="25"/>
      <c r="X14" s="26"/>
      <c r="Y14" s="27"/>
      <c r="Z14" s="28"/>
      <c r="AA14" s="29"/>
      <c r="AB14" s="28"/>
      <c r="AC14" s="29"/>
      <c r="AD14" s="28"/>
      <c r="AE14" s="29"/>
      <c r="AF14" s="23"/>
      <c r="AG14" s="24"/>
      <c r="AH14" s="24"/>
      <c r="AI14" s="24"/>
      <c r="AJ14" s="24"/>
      <c r="AK14" s="24"/>
      <c r="AL14" s="24"/>
      <c r="AM14" s="24"/>
      <c r="AN14" s="24"/>
      <c r="AO14" s="24"/>
      <c r="AP14" s="25"/>
    </row>
    <row r="15" spans="1:43" ht="30" customHeight="1" x14ac:dyDescent="0.15">
      <c r="B15" s="30"/>
      <c r="C15" s="31"/>
      <c r="D15" s="31"/>
      <c r="E15" s="31"/>
      <c r="F15" s="31"/>
      <c r="G15" s="31"/>
      <c r="H15" s="31"/>
      <c r="I15" s="31"/>
      <c r="J15" s="31"/>
      <c r="K15" s="31"/>
      <c r="L15" s="32"/>
      <c r="M15" s="23"/>
      <c r="N15" s="24"/>
      <c r="O15" s="24"/>
      <c r="P15" s="24"/>
      <c r="Q15" s="24"/>
      <c r="R15" s="24"/>
      <c r="S15" s="24"/>
      <c r="T15" s="24"/>
      <c r="U15" s="24"/>
      <c r="V15" s="24"/>
      <c r="W15" s="25"/>
      <c r="X15" s="26"/>
      <c r="Y15" s="27"/>
      <c r="Z15" s="28"/>
      <c r="AA15" s="29"/>
      <c r="AB15" s="28"/>
      <c r="AC15" s="29"/>
      <c r="AD15" s="28"/>
      <c r="AE15" s="29"/>
      <c r="AF15" s="23"/>
      <c r="AG15" s="24"/>
      <c r="AH15" s="24"/>
      <c r="AI15" s="24"/>
      <c r="AJ15" s="24"/>
      <c r="AK15" s="24"/>
      <c r="AL15" s="24"/>
      <c r="AM15" s="24"/>
      <c r="AN15" s="24"/>
      <c r="AO15" s="24"/>
      <c r="AP15" s="25"/>
    </row>
    <row r="16" spans="1:43" ht="30" customHeight="1" x14ac:dyDescent="0.15">
      <c r="B16" s="30"/>
      <c r="C16" s="31"/>
      <c r="D16" s="31"/>
      <c r="E16" s="31"/>
      <c r="F16" s="31"/>
      <c r="G16" s="31"/>
      <c r="H16" s="31"/>
      <c r="I16" s="31"/>
      <c r="J16" s="31"/>
      <c r="K16" s="31"/>
      <c r="L16" s="32"/>
      <c r="M16" s="23"/>
      <c r="N16" s="24"/>
      <c r="O16" s="24"/>
      <c r="P16" s="24"/>
      <c r="Q16" s="24"/>
      <c r="R16" s="24"/>
      <c r="S16" s="24"/>
      <c r="T16" s="24"/>
      <c r="U16" s="24"/>
      <c r="V16" s="24"/>
      <c r="W16" s="25"/>
      <c r="X16" s="26"/>
      <c r="Y16" s="27"/>
      <c r="Z16" s="28"/>
      <c r="AA16" s="29"/>
      <c r="AB16" s="28"/>
      <c r="AC16" s="29"/>
      <c r="AD16" s="28"/>
      <c r="AE16" s="29"/>
      <c r="AF16" s="23"/>
      <c r="AG16" s="24"/>
      <c r="AH16" s="24"/>
      <c r="AI16" s="24"/>
      <c r="AJ16" s="24"/>
      <c r="AK16" s="24"/>
      <c r="AL16" s="24"/>
      <c r="AM16" s="24"/>
      <c r="AN16" s="24"/>
      <c r="AO16" s="24"/>
      <c r="AP16" s="25"/>
    </row>
    <row r="17" spans="2:42" ht="30" customHeight="1" x14ac:dyDescent="0.15">
      <c r="B17" s="30"/>
      <c r="C17" s="31"/>
      <c r="D17" s="31"/>
      <c r="E17" s="31"/>
      <c r="F17" s="31"/>
      <c r="G17" s="31"/>
      <c r="H17" s="31"/>
      <c r="I17" s="31"/>
      <c r="J17" s="31"/>
      <c r="K17" s="31"/>
      <c r="L17" s="32"/>
      <c r="M17" s="23"/>
      <c r="N17" s="24"/>
      <c r="O17" s="24"/>
      <c r="P17" s="24"/>
      <c r="Q17" s="24"/>
      <c r="R17" s="24"/>
      <c r="S17" s="24"/>
      <c r="T17" s="24"/>
      <c r="U17" s="24"/>
      <c r="V17" s="24"/>
      <c r="W17" s="25"/>
      <c r="X17" s="26"/>
      <c r="Y17" s="27"/>
      <c r="Z17" s="28"/>
      <c r="AA17" s="29"/>
      <c r="AB17" s="28"/>
      <c r="AC17" s="29"/>
      <c r="AD17" s="28"/>
      <c r="AE17" s="29"/>
      <c r="AF17" s="23"/>
      <c r="AG17" s="24"/>
      <c r="AH17" s="24"/>
      <c r="AI17" s="24"/>
      <c r="AJ17" s="24"/>
      <c r="AK17" s="24"/>
      <c r="AL17" s="24"/>
      <c r="AM17" s="24"/>
      <c r="AN17" s="24"/>
      <c r="AO17" s="24"/>
      <c r="AP17" s="25"/>
    </row>
    <row r="18" spans="2:42" ht="30" customHeight="1" x14ac:dyDescent="0.15">
      <c r="B18" s="30"/>
      <c r="C18" s="31"/>
      <c r="D18" s="31"/>
      <c r="E18" s="31"/>
      <c r="F18" s="31"/>
      <c r="G18" s="31"/>
      <c r="H18" s="31"/>
      <c r="I18" s="31"/>
      <c r="J18" s="31"/>
      <c r="K18" s="31"/>
      <c r="L18" s="32"/>
      <c r="M18" s="23"/>
      <c r="N18" s="24"/>
      <c r="O18" s="24"/>
      <c r="P18" s="24"/>
      <c r="Q18" s="24"/>
      <c r="R18" s="24"/>
      <c r="S18" s="24"/>
      <c r="T18" s="24"/>
      <c r="U18" s="24"/>
      <c r="V18" s="24"/>
      <c r="W18" s="25"/>
      <c r="X18" s="26"/>
      <c r="Y18" s="27"/>
      <c r="Z18" s="28"/>
      <c r="AA18" s="29"/>
      <c r="AB18" s="28"/>
      <c r="AC18" s="29"/>
      <c r="AD18" s="28"/>
      <c r="AE18" s="29"/>
      <c r="AF18" s="23"/>
      <c r="AG18" s="24"/>
      <c r="AH18" s="24"/>
      <c r="AI18" s="24"/>
      <c r="AJ18" s="24"/>
      <c r="AK18" s="24"/>
      <c r="AL18" s="24"/>
      <c r="AM18" s="24"/>
      <c r="AN18" s="24"/>
      <c r="AO18" s="24"/>
      <c r="AP18" s="25"/>
    </row>
    <row r="19" spans="2:42" ht="30" customHeight="1" x14ac:dyDescent="0.15">
      <c r="B19" s="30"/>
      <c r="C19" s="31"/>
      <c r="D19" s="31"/>
      <c r="E19" s="31"/>
      <c r="F19" s="31"/>
      <c r="G19" s="31"/>
      <c r="H19" s="31"/>
      <c r="I19" s="31"/>
      <c r="J19" s="31"/>
      <c r="K19" s="31"/>
      <c r="L19" s="32"/>
      <c r="M19" s="23"/>
      <c r="N19" s="24"/>
      <c r="O19" s="24"/>
      <c r="P19" s="24"/>
      <c r="Q19" s="24"/>
      <c r="R19" s="24"/>
      <c r="S19" s="24"/>
      <c r="T19" s="24"/>
      <c r="U19" s="24"/>
      <c r="V19" s="24"/>
      <c r="W19" s="25"/>
      <c r="X19" s="26"/>
      <c r="Y19" s="27"/>
      <c r="Z19" s="28"/>
      <c r="AA19" s="29"/>
      <c r="AB19" s="28"/>
      <c r="AC19" s="29"/>
      <c r="AD19" s="28"/>
      <c r="AE19" s="29"/>
      <c r="AF19" s="23"/>
      <c r="AG19" s="24"/>
      <c r="AH19" s="24"/>
      <c r="AI19" s="24"/>
      <c r="AJ19" s="24"/>
      <c r="AK19" s="24"/>
      <c r="AL19" s="24"/>
      <c r="AM19" s="24"/>
      <c r="AN19" s="24"/>
      <c r="AO19" s="24"/>
      <c r="AP19" s="25"/>
    </row>
    <row r="20" spans="2:42" ht="30" customHeight="1" x14ac:dyDescent="0.15">
      <c r="B20" s="30"/>
      <c r="C20" s="31"/>
      <c r="D20" s="31"/>
      <c r="E20" s="31"/>
      <c r="F20" s="31"/>
      <c r="G20" s="31"/>
      <c r="H20" s="31"/>
      <c r="I20" s="31"/>
      <c r="J20" s="31"/>
      <c r="K20" s="31"/>
      <c r="L20" s="32"/>
      <c r="M20" s="23"/>
      <c r="N20" s="24"/>
      <c r="O20" s="24"/>
      <c r="P20" s="24"/>
      <c r="Q20" s="24"/>
      <c r="R20" s="24"/>
      <c r="S20" s="24"/>
      <c r="T20" s="24"/>
      <c r="U20" s="24"/>
      <c r="V20" s="24"/>
      <c r="W20" s="25"/>
      <c r="X20" s="26"/>
      <c r="Y20" s="27"/>
      <c r="Z20" s="28"/>
      <c r="AA20" s="29"/>
      <c r="AB20" s="28"/>
      <c r="AC20" s="29"/>
      <c r="AD20" s="28"/>
      <c r="AE20" s="29"/>
      <c r="AF20" s="23"/>
      <c r="AG20" s="24"/>
      <c r="AH20" s="24"/>
      <c r="AI20" s="24"/>
      <c r="AJ20" s="24"/>
      <c r="AK20" s="24"/>
      <c r="AL20" s="24"/>
      <c r="AM20" s="24"/>
      <c r="AN20" s="24"/>
      <c r="AO20" s="24"/>
      <c r="AP20" s="25"/>
    </row>
    <row r="21" spans="2:42" ht="30" customHeight="1" x14ac:dyDescent="0.15">
      <c r="B21" s="30"/>
      <c r="C21" s="31"/>
      <c r="D21" s="31"/>
      <c r="E21" s="31"/>
      <c r="F21" s="31"/>
      <c r="G21" s="31"/>
      <c r="H21" s="31"/>
      <c r="I21" s="31"/>
      <c r="J21" s="31"/>
      <c r="K21" s="31"/>
      <c r="L21" s="32"/>
      <c r="M21" s="23"/>
      <c r="N21" s="24"/>
      <c r="O21" s="24"/>
      <c r="P21" s="24"/>
      <c r="Q21" s="24"/>
      <c r="R21" s="24"/>
      <c r="S21" s="24"/>
      <c r="T21" s="24"/>
      <c r="U21" s="24"/>
      <c r="V21" s="24"/>
      <c r="W21" s="25"/>
      <c r="X21" s="26"/>
      <c r="Y21" s="27"/>
      <c r="Z21" s="28"/>
      <c r="AA21" s="29"/>
      <c r="AB21" s="28"/>
      <c r="AC21" s="29"/>
      <c r="AD21" s="28"/>
      <c r="AE21" s="29"/>
      <c r="AF21" s="23"/>
      <c r="AG21" s="24"/>
      <c r="AH21" s="24"/>
      <c r="AI21" s="24"/>
      <c r="AJ21" s="24"/>
      <c r="AK21" s="24"/>
      <c r="AL21" s="24"/>
      <c r="AM21" s="24"/>
      <c r="AN21" s="24"/>
      <c r="AO21" s="24"/>
      <c r="AP21" s="25"/>
    </row>
    <row r="22" spans="2:42" ht="30" customHeight="1" x14ac:dyDescent="0.15">
      <c r="B22" s="30"/>
      <c r="C22" s="31"/>
      <c r="D22" s="31"/>
      <c r="E22" s="31"/>
      <c r="F22" s="31"/>
      <c r="G22" s="31"/>
      <c r="H22" s="31"/>
      <c r="I22" s="31"/>
      <c r="J22" s="31"/>
      <c r="K22" s="31"/>
      <c r="L22" s="32"/>
      <c r="M22" s="23"/>
      <c r="N22" s="24"/>
      <c r="O22" s="24"/>
      <c r="P22" s="24"/>
      <c r="Q22" s="24"/>
      <c r="R22" s="24"/>
      <c r="S22" s="24"/>
      <c r="T22" s="24"/>
      <c r="U22" s="24"/>
      <c r="V22" s="24"/>
      <c r="W22" s="25"/>
      <c r="X22" s="26"/>
      <c r="Y22" s="27"/>
      <c r="Z22" s="28"/>
      <c r="AA22" s="29"/>
      <c r="AB22" s="28"/>
      <c r="AC22" s="29"/>
      <c r="AD22" s="28"/>
      <c r="AE22" s="29"/>
      <c r="AF22" s="23"/>
      <c r="AG22" s="24"/>
      <c r="AH22" s="24"/>
      <c r="AI22" s="24"/>
      <c r="AJ22" s="24"/>
      <c r="AK22" s="24"/>
      <c r="AL22" s="24"/>
      <c r="AM22" s="24"/>
      <c r="AN22" s="24"/>
      <c r="AO22" s="24"/>
      <c r="AP22" s="25"/>
    </row>
    <row r="23" spans="2:42" ht="30" customHeight="1" x14ac:dyDescent="0.15">
      <c r="B23" s="30"/>
      <c r="C23" s="31"/>
      <c r="D23" s="31"/>
      <c r="E23" s="31"/>
      <c r="F23" s="31"/>
      <c r="G23" s="31"/>
      <c r="H23" s="31"/>
      <c r="I23" s="31"/>
      <c r="J23" s="31"/>
      <c r="K23" s="31"/>
      <c r="L23" s="32"/>
      <c r="M23" s="23"/>
      <c r="N23" s="24"/>
      <c r="O23" s="24"/>
      <c r="P23" s="24"/>
      <c r="Q23" s="24"/>
      <c r="R23" s="24"/>
      <c r="S23" s="24"/>
      <c r="T23" s="24"/>
      <c r="U23" s="24"/>
      <c r="V23" s="24"/>
      <c r="W23" s="25"/>
      <c r="X23" s="26"/>
      <c r="Y23" s="27"/>
      <c r="Z23" s="28"/>
      <c r="AA23" s="29"/>
      <c r="AB23" s="28"/>
      <c r="AC23" s="29"/>
      <c r="AD23" s="28"/>
      <c r="AE23" s="29"/>
      <c r="AF23" s="23"/>
      <c r="AG23" s="24"/>
      <c r="AH23" s="24"/>
      <c r="AI23" s="24"/>
      <c r="AJ23" s="24"/>
      <c r="AK23" s="24"/>
      <c r="AL23" s="24"/>
      <c r="AM23" s="24"/>
      <c r="AN23" s="24"/>
      <c r="AO23" s="24"/>
      <c r="AP23" s="25"/>
    </row>
    <row r="24" spans="2:42" ht="30" customHeight="1" x14ac:dyDescent="0.15">
      <c r="B24" s="30"/>
      <c r="C24" s="31"/>
      <c r="D24" s="31"/>
      <c r="E24" s="31"/>
      <c r="F24" s="31"/>
      <c r="G24" s="31"/>
      <c r="H24" s="31"/>
      <c r="I24" s="31"/>
      <c r="J24" s="31"/>
      <c r="K24" s="31"/>
      <c r="L24" s="32"/>
      <c r="M24" s="23"/>
      <c r="N24" s="24"/>
      <c r="O24" s="24"/>
      <c r="P24" s="24"/>
      <c r="Q24" s="24"/>
      <c r="R24" s="24"/>
      <c r="S24" s="24"/>
      <c r="T24" s="24"/>
      <c r="U24" s="24"/>
      <c r="V24" s="24"/>
      <c r="W24" s="25"/>
      <c r="X24" s="26"/>
      <c r="Y24" s="27"/>
      <c r="Z24" s="28"/>
      <c r="AA24" s="29"/>
      <c r="AB24" s="28"/>
      <c r="AC24" s="29"/>
      <c r="AD24" s="28"/>
      <c r="AE24" s="29"/>
      <c r="AF24" s="23"/>
      <c r="AG24" s="24"/>
      <c r="AH24" s="24"/>
      <c r="AI24" s="24"/>
      <c r="AJ24" s="24"/>
      <c r="AK24" s="24"/>
      <c r="AL24" s="24"/>
      <c r="AM24" s="24"/>
      <c r="AN24" s="24"/>
      <c r="AO24" s="24"/>
      <c r="AP24" s="25"/>
    </row>
    <row r="25" spans="2:42" ht="30" customHeight="1" x14ac:dyDescent="0.15">
      <c r="B25" s="30"/>
      <c r="C25" s="31"/>
      <c r="D25" s="31"/>
      <c r="E25" s="31"/>
      <c r="F25" s="31"/>
      <c r="G25" s="31"/>
      <c r="H25" s="31"/>
      <c r="I25" s="31"/>
      <c r="J25" s="31"/>
      <c r="K25" s="31"/>
      <c r="L25" s="32"/>
      <c r="M25" s="23"/>
      <c r="N25" s="24"/>
      <c r="O25" s="24"/>
      <c r="P25" s="24"/>
      <c r="Q25" s="24"/>
      <c r="R25" s="24"/>
      <c r="S25" s="24"/>
      <c r="T25" s="24"/>
      <c r="U25" s="24"/>
      <c r="V25" s="24"/>
      <c r="W25" s="25"/>
      <c r="X25" s="26"/>
      <c r="Y25" s="27"/>
      <c r="Z25" s="28"/>
      <c r="AA25" s="29"/>
      <c r="AB25" s="28"/>
      <c r="AC25" s="29"/>
      <c r="AD25" s="28"/>
      <c r="AE25" s="29"/>
      <c r="AF25" s="23"/>
      <c r="AG25" s="24"/>
      <c r="AH25" s="24"/>
      <c r="AI25" s="24"/>
      <c r="AJ25" s="24"/>
      <c r="AK25" s="24"/>
      <c r="AL25" s="24"/>
      <c r="AM25" s="24"/>
      <c r="AN25" s="24"/>
      <c r="AO25" s="24"/>
      <c r="AP25" s="25"/>
    </row>
    <row r="26" spans="2:42" ht="30" customHeight="1" x14ac:dyDescent="0.15">
      <c r="B26" s="30"/>
      <c r="C26" s="31"/>
      <c r="D26" s="31"/>
      <c r="E26" s="31"/>
      <c r="F26" s="31"/>
      <c r="G26" s="31"/>
      <c r="H26" s="31"/>
      <c r="I26" s="31"/>
      <c r="J26" s="31"/>
      <c r="K26" s="31"/>
      <c r="L26" s="32"/>
      <c r="M26" s="23"/>
      <c r="N26" s="24"/>
      <c r="O26" s="24"/>
      <c r="P26" s="24"/>
      <c r="Q26" s="24"/>
      <c r="R26" s="24"/>
      <c r="S26" s="24"/>
      <c r="T26" s="24"/>
      <c r="U26" s="24"/>
      <c r="V26" s="24"/>
      <c r="W26" s="25"/>
      <c r="X26" s="26"/>
      <c r="Y26" s="27"/>
      <c r="Z26" s="28"/>
      <c r="AA26" s="29"/>
      <c r="AB26" s="28"/>
      <c r="AC26" s="29"/>
      <c r="AD26" s="28"/>
      <c r="AE26" s="29"/>
      <c r="AF26" s="23"/>
      <c r="AG26" s="24"/>
      <c r="AH26" s="24"/>
      <c r="AI26" s="24"/>
      <c r="AJ26" s="24"/>
      <c r="AK26" s="24"/>
      <c r="AL26" s="24"/>
      <c r="AM26" s="24"/>
      <c r="AN26" s="24"/>
      <c r="AO26" s="24"/>
      <c r="AP26" s="25"/>
    </row>
    <row r="27" spans="2:42" ht="30" customHeight="1" x14ac:dyDescent="0.15">
      <c r="B27" s="30"/>
      <c r="C27" s="31"/>
      <c r="D27" s="31"/>
      <c r="E27" s="31"/>
      <c r="F27" s="31"/>
      <c r="G27" s="31"/>
      <c r="H27" s="31"/>
      <c r="I27" s="31"/>
      <c r="J27" s="31"/>
      <c r="K27" s="31"/>
      <c r="L27" s="32"/>
      <c r="M27" s="23"/>
      <c r="N27" s="24"/>
      <c r="O27" s="24"/>
      <c r="P27" s="24"/>
      <c r="Q27" s="24"/>
      <c r="R27" s="24"/>
      <c r="S27" s="24"/>
      <c r="T27" s="24"/>
      <c r="U27" s="24"/>
      <c r="V27" s="24"/>
      <c r="W27" s="25"/>
      <c r="X27" s="26"/>
      <c r="Y27" s="27"/>
      <c r="Z27" s="28"/>
      <c r="AA27" s="29"/>
      <c r="AB27" s="28"/>
      <c r="AC27" s="29"/>
      <c r="AD27" s="28"/>
      <c r="AE27" s="29"/>
      <c r="AF27" s="23"/>
      <c r="AG27" s="24"/>
      <c r="AH27" s="24"/>
      <c r="AI27" s="24"/>
      <c r="AJ27" s="24"/>
      <c r="AK27" s="24"/>
      <c r="AL27" s="24"/>
      <c r="AM27" s="24"/>
      <c r="AN27" s="24"/>
      <c r="AO27" s="24"/>
      <c r="AP27" s="25"/>
    </row>
    <row r="28" spans="2:42" ht="30" customHeight="1" x14ac:dyDescent="0.15">
      <c r="B28" s="30"/>
      <c r="C28" s="31"/>
      <c r="D28" s="31"/>
      <c r="E28" s="31"/>
      <c r="F28" s="31"/>
      <c r="G28" s="31"/>
      <c r="H28" s="31"/>
      <c r="I28" s="31"/>
      <c r="J28" s="31"/>
      <c r="K28" s="31"/>
      <c r="L28" s="32"/>
      <c r="M28" s="23"/>
      <c r="N28" s="24"/>
      <c r="O28" s="24"/>
      <c r="P28" s="24"/>
      <c r="Q28" s="24"/>
      <c r="R28" s="24"/>
      <c r="S28" s="24"/>
      <c r="T28" s="24"/>
      <c r="U28" s="24"/>
      <c r="V28" s="24"/>
      <c r="W28" s="25"/>
      <c r="X28" s="26"/>
      <c r="Y28" s="27"/>
      <c r="Z28" s="28"/>
      <c r="AA28" s="29"/>
      <c r="AB28" s="28"/>
      <c r="AC28" s="29"/>
      <c r="AD28" s="28"/>
      <c r="AE28" s="29"/>
      <c r="AF28" s="23"/>
      <c r="AG28" s="24"/>
      <c r="AH28" s="24"/>
      <c r="AI28" s="24"/>
      <c r="AJ28" s="24"/>
      <c r="AK28" s="24"/>
      <c r="AL28" s="24"/>
      <c r="AM28" s="24"/>
      <c r="AN28" s="24"/>
      <c r="AO28" s="24"/>
      <c r="AP28" s="25"/>
    </row>
    <row r="29" spans="2:42" ht="30" customHeight="1" x14ac:dyDescent="0.15">
      <c r="B29" s="30"/>
      <c r="C29" s="31"/>
      <c r="D29" s="31"/>
      <c r="E29" s="31"/>
      <c r="F29" s="31"/>
      <c r="G29" s="31"/>
      <c r="H29" s="31"/>
      <c r="I29" s="31"/>
      <c r="J29" s="31"/>
      <c r="K29" s="31"/>
      <c r="L29" s="32"/>
      <c r="M29" s="23"/>
      <c r="N29" s="24"/>
      <c r="O29" s="24"/>
      <c r="P29" s="24"/>
      <c r="Q29" s="24"/>
      <c r="R29" s="24"/>
      <c r="S29" s="24"/>
      <c r="T29" s="24"/>
      <c r="U29" s="24"/>
      <c r="V29" s="24"/>
      <c r="W29" s="25"/>
      <c r="X29" s="26"/>
      <c r="Y29" s="27"/>
      <c r="Z29" s="28"/>
      <c r="AA29" s="29"/>
      <c r="AB29" s="28"/>
      <c r="AC29" s="29"/>
      <c r="AD29" s="28"/>
      <c r="AE29" s="29"/>
      <c r="AF29" s="23"/>
      <c r="AG29" s="24"/>
      <c r="AH29" s="24"/>
      <c r="AI29" s="24"/>
      <c r="AJ29" s="24"/>
      <c r="AK29" s="24"/>
      <c r="AL29" s="24"/>
      <c r="AM29" s="24"/>
      <c r="AN29" s="24"/>
      <c r="AO29" s="24"/>
      <c r="AP29" s="25"/>
    </row>
    <row r="30" spans="2:42" ht="30" customHeight="1" x14ac:dyDescent="0.15">
      <c r="B30" s="30"/>
      <c r="C30" s="31"/>
      <c r="D30" s="31"/>
      <c r="E30" s="31"/>
      <c r="F30" s="31"/>
      <c r="G30" s="31"/>
      <c r="H30" s="31"/>
      <c r="I30" s="31"/>
      <c r="J30" s="31"/>
      <c r="K30" s="31"/>
      <c r="L30" s="32"/>
      <c r="M30" s="23"/>
      <c r="N30" s="24"/>
      <c r="O30" s="24"/>
      <c r="P30" s="24"/>
      <c r="Q30" s="24"/>
      <c r="R30" s="24"/>
      <c r="S30" s="24"/>
      <c r="T30" s="24"/>
      <c r="U30" s="24"/>
      <c r="V30" s="24"/>
      <c r="W30" s="25"/>
      <c r="X30" s="26"/>
      <c r="Y30" s="27"/>
      <c r="Z30" s="28"/>
      <c r="AA30" s="29"/>
      <c r="AB30" s="28"/>
      <c r="AC30" s="29"/>
      <c r="AD30" s="28"/>
      <c r="AE30" s="29"/>
      <c r="AF30" s="23"/>
      <c r="AG30" s="24"/>
      <c r="AH30" s="24"/>
      <c r="AI30" s="24"/>
      <c r="AJ30" s="24"/>
      <c r="AK30" s="24"/>
      <c r="AL30" s="24"/>
      <c r="AM30" s="24"/>
      <c r="AN30" s="24"/>
      <c r="AO30" s="24"/>
      <c r="AP30" s="25"/>
    </row>
    <row r="31" spans="2:42" ht="30" customHeight="1" x14ac:dyDescent="0.15">
      <c r="B31" s="30"/>
      <c r="C31" s="31"/>
      <c r="D31" s="31"/>
      <c r="E31" s="31"/>
      <c r="F31" s="31"/>
      <c r="G31" s="31"/>
      <c r="H31" s="31"/>
      <c r="I31" s="31"/>
      <c r="J31" s="31"/>
      <c r="K31" s="31"/>
      <c r="L31" s="32"/>
      <c r="M31" s="23"/>
      <c r="N31" s="24"/>
      <c r="O31" s="24"/>
      <c r="P31" s="24"/>
      <c r="Q31" s="24"/>
      <c r="R31" s="24"/>
      <c r="S31" s="24"/>
      <c r="T31" s="24"/>
      <c r="U31" s="24"/>
      <c r="V31" s="24"/>
      <c r="W31" s="25"/>
      <c r="X31" s="26"/>
      <c r="Y31" s="27"/>
      <c r="Z31" s="28"/>
      <c r="AA31" s="29"/>
      <c r="AB31" s="28"/>
      <c r="AC31" s="29"/>
      <c r="AD31" s="28"/>
      <c r="AE31" s="29"/>
      <c r="AF31" s="23"/>
      <c r="AG31" s="24"/>
      <c r="AH31" s="24"/>
      <c r="AI31" s="24"/>
      <c r="AJ31" s="24"/>
      <c r="AK31" s="24"/>
      <c r="AL31" s="24"/>
      <c r="AM31" s="24"/>
      <c r="AN31" s="24"/>
      <c r="AO31" s="24"/>
      <c r="AP31" s="25"/>
    </row>
    <row r="32" spans="2:42" ht="30" customHeight="1" x14ac:dyDescent="0.15">
      <c r="B32" s="30"/>
      <c r="C32" s="31"/>
      <c r="D32" s="31"/>
      <c r="E32" s="31"/>
      <c r="F32" s="31"/>
      <c r="G32" s="31"/>
      <c r="H32" s="31"/>
      <c r="I32" s="31"/>
      <c r="J32" s="31"/>
      <c r="K32" s="31"/>
      <c r="L32" s="32"/>
      <c r="M32" s="23"/>
      <c r="N32" s="24"/>
      <c r="O32" s="24"/>
      <c r="P32" s="24"/>
      <c r="Q32" s="24"/>
      <c r="R32" s="24"/>
      <c r="S32" s="24"/>
      <c r="T32" s="24"/>
      <c r="U32" s="24"/>
      <c r="V32" s="24"/>
      <c r="W32" s="25"/>
      <c r="X32" s="26"/>
      <c r="Y32" s="27"/>
      <c r="Z32" s="28"/>
      <c r="AA32" s="29"/>
      <c r="AB32" s="28"/>
      <c r="AC32" s="29"/>
      <c r="AD32" s="28"/>
      <c r="AE32" s="29"/>
      <c r="AF32" s="23"/>
      <c r="AG32" s="24"/>
      <c r="AH32" s="24"/>
      <c r="AI32" s="24"/>
      <c r="AJ32" s="24"/>
      <c r="AK32" s="24"/>
      <c r="AL32" s="24"/>
      <c r="AM32" s="24"/>
      <c r="AN32" s="24"/>
      <c r="AO32" s="24"/>
      <c r="AP32" s="25"/>
    </row>
    <row r="33" spans="2:86" ht="30" customHeight="1" x14ac:dyDescent="0.15">
      <c r="B33" s="30"/>
      <c r="C33" s="31"/>
      <c r="D33" s="31"/>
      <c r="E33" s="31"/>
      <c r="F33" s="31"/>
      <c r="G33" s="31"/>
      <c r="H33" s="31"/>
      <c r="I33" s="31"/>
      <c r="J33" s="31"/>
      <c r="K33" s="31"/>
      <c r="L33" s="32"/>
      <c r="M33" s="23"/>
      <c r="N33" s="24"/>
      <c r="O33" s="24"/>
      <c r="P33" s="24"/>
      <c r="Q33" s="24"/>
      <c r="R33" s="24"/>
      <c r="S33" s="24"/>
      <c r="T33" s="24"/>
      <c r="U33" s="24"/>
      <c r="V33" s="24"/>
      <c r="W33" s="25"/>
      <c r="X33" s="26"/>
      <c r="Y33" s="27"/>
      <c r="Z33" s="28"/>
      <c r="AA33" s="29"/>
      <c r="AB33" s="28"/>
      <c r="AC33" s="29"/>
      <c r="AD33" s="28"/>
      <c r="AE33" s="29"/>
      <c r="AF33" s="23"/>
      <c r="AG33" s="24"/>
      <c r="AH33" s="24"/>
      <c r="AI33" s="24"/>
      <c r="AJ33" s="24"/>
      <c r="AK33" s="24"/>
      <c r="AL33" s="24"/>
      <c r="AM33" s="24"/>
      <c r="AN33" s="24"/>
      <c r="AO33" s="24"/>
      <c r="AP33" s="25"/>
    </row>
    <row r="34" spans="2:86" ht="30" customHeight="1" x14ac:dyDescent="0.15">
      <c r="B34" s="30"/>
      <c r="C34" s="31"/>
      <c r="D34" s="31"/>
      <c r="E34" s="31"/>
      <c r="F34" s="31"/>
      <c r="G34" s="31"/>
      <c r="H34" s="31"/>
      <c r="I34" s="31"/>
      <c r="J34" s="31"/>
      <c r="K34" s="31"/>
      <c r="L34" s="32"/>
      <c r="M34" s="23"/>
      <c r="N34" s="24"/>
      <c r="O34" s="24"/>
      <c r="P34" s="24"/>
      <c r="Q34" s="24"/>
      <c r="R34" s="24"/>
      <c r="S34" s="24"/>
      <c r="T34" s="24"/>
      <c r="U34" s="24"/>
      <c r="V34" s="24"/>
      <c r="W34" s="25"/>
      <c r="X34" s="26"/>
      <c r="Y34" s="27"/>
      <c r="Z34" s="28"/>
      <c r="AA34" s="29"/>
      <c r="AB34" s="28"/>
      <c r="AC34" s="29"/>
      <c r="AD34" s="28"/>
      <c r="AE34" s="29"/>
      <c r="AF34" s="23"/>
      <c r="AG34" s="24"/>
      <c r="AH34" s="24"/>
      <c r="AI34" s="24"/>
      <c r="AJ34" s="24"/>
      <c r="AK34" s="24"/>
      <c r="AL34" s="24"/>
      <c r="AM34" s="24"/>
      <c r="AN34" s="24"/>
      <c r="AO34" s="24"/>
      <c r="AP34" s="25"/>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row>
    <row r="35" spans="2:86" ht="30" customHeight="1" x14ac:dyDescent="0.15">
      <c r="B35" s="30"/>
      <c r="C35" s="31"/>
      <c r="D35" s="31"/>
      <c r="E35" s="31"/>
      <c r="F35" s="31"/>
      <c r="G35" s="31"/>
      <c r="H35" s="31"/>
      <c r="I35" s="31"/>
      <c r="J35" s="31"/>
      <c r="K35" s="31"/>
      <c r="L35" s="32"/>
      <c r="M35" s="23"/>
      <c r="N35" s="24"/>
      <c r="O35" s="24"/>
      <c r="P35" s="24"/>
      <c r="Q35" s="24"/>
      <c r="R35" s="24"/>
      <c r="S35" s="24"/>
      <c r="T35" s="24"/>
      <c r="U35" s="24"/>
      <c r="V35" s="24"/>
      <c r="W35" s="25"/>
      <c r="X35" s="26"/>
      <c r="Y35" s="27"/>
      <c r="Z35" s="28"/>
      <c r="AA35" s="29"/>
      <c r="AB35" s="28"/>
      <c r="AC35" s="29"/>
      <c r="AD35" s="28"/>
      <c r="AE35" s="29"/>
      <c r="AF35" s="23"/>
      <c r="AG35" s="24"/>
      <c r="AH35" s="24"/>
      <c r="AI35" s="24"/>
      <c r="AJ35" s="24"/>
      <c r="AK35" s="24"/>
      <c r="AL35" s="24"/>
      <c r="AM35" s="24"/>
      <c r="AN35" s="24"/>
      <c r="AO35" s="24"/>
      <c r="AP35" s="25"/>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row>
    <row r="36" spans="2:86" ht="30" customHeight="1" x14ac:dyDescent="0.15">
      <c r="B36" s="30"/>
      <c r="C36" s="31"/>
      <c r="D36" s="31"/>
      <c r="E36" s="31"/>
      <c r="F36" s="31"/>
      <c r="G36" s="31"/>
      <c r="H36" s="31"/>
      <c r="I36" s="31"/>
      <c r="J36" s="31"/>
      <c r="K36" s="31"/>
      <c r="L36" s="32"/>
      <c r="M36" s="23"/>
      <c r="N36" s="24"/>
      <c r="O36" s="24"/>
      <c r="P36" s="24"/>
      <c r="Q36" s="24"/>
      <c r="R36" s="24"/>
      <c r="S36" s="24"/>
      <c r="T36" s="24"/>
      <c r="U36" s="24"/>
      <c r="V36" s="24"/>
      <c r="W36" s="25"/>
      <c r="X36" s="26"/>
      <c r="Y36" s="27"/>
      <c r="Z36" s="28"/>
      <c r="AA36" s="29"/>
      <c r="AB36" s="28"/>
      <c r="AC36" s="29"/>
      <c r="AD36" s="28"/>
      <c r="AE36" s="29"/>
      <c r="AF36" s="23"/>
      <c r="AG36" s="24"/>
      <c r="AH36" s="24"/>
      <c r="AI36" s="24"/>
      <c r="AJ36" s="24"/>
      <c r="AK36" s="24"/>
      <c r="AL36" s="24"/>
      <c r="AM36" s="24"/>
      <c r="AN36" s="24"/>
      <c r="AO36" s="24"/>
      <c r="AP36" s="25"/>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row>
    <row r="37" spans="2:86" ht="30" customHeight="1" x14ac:dyDescent="0.15">
      <c r="B37" s="30"/>
      <c r="C37" s="31"/>
      <c r="D37" s="31"/>
      <c r="E37" s="31"/>
      <c r="F37" s="31"/>
      <c r="G37" s="31"/>
      <c r="H37" s="31"/>
      <c r="I37" s="31"/>
      <c r="J37" s="31"/>
      <c r="K37" s="31"/>
      <c r="L37" s="32"/>
      <c r="M37" s="23"/>
      <c r="N37" s="24"/>
      <c r="O37" s="24"/>
      <c r="P37" s="24"/>
      <c r="Q37" s="24"/>
      <c r="R37" s="24"/>
      <c r="S37" s="24"/>
      <c r="T37" s="24"/>
      <c r="U37" s="24"/>
      <c r="V37" s="24"/>
      <c r="W37" s="25"/>
      <c r="X37" s="26"/>
      <c r="Y37" s="27"/>
      <c r="Z37" s="28"/>
      <c r="AA37" s="29"/>
      <c r="AB37" s="28"/>
      <c r="AC37" s="29"/>
      <c r="AD37" s="28"/>
      <c r="AE37" s="29"/>
      <c r="AF37" s="23"/>
      <c r="AG37" s="24"/>
      <c r="AH37" s="24"/>
      <c r="AI37" s="24"/>
      <c r="AJ37" s="24"/>
      <c r="AK37" s="24"/>
      <c r="AL37" s="24"/>
      <c r="AM37" s="24"/>
      <c r="AN37" s="24"/>
      <c r="AO37" s="24"/>
      <c r="AP37" s="25"/>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row>
    <row r="38" spans="2:86" ht="30" customHeight="1" x14ac:dyDescent="0.15">
      <c r="B38" s="30"/>
      <c r="C38" s="31"/>
      <c r="D38" s="31"/>
      <c r="E38" s="31"/>
      <c r="F38" s="31"/>
      <c r="G38" s="31"/>
      <c r="H38" s="31"/>
      <c r="I38" s="31"/>
      <c r="J38" s="31"/>
      <c r="K38" s="31"/>
      <c r="L38" s="32"/>
      <c r="M38" s="23"/>
      <c r="N38" s="24"/>
      <c r="O38" s="24"/>
      <c r="P38" s="24"/>
      <c r="Q38" s="24"/>
      <c r="R38" s="24"/>
      <c r="S38" s="24"/>
      <c r="T38" s="24"/>
      <c r="U38" s="24"/>
      <c r="V38" s="24"/>
      <c r="W38" s="25"/>
      <c r="X38" s="26"/>
      <c r="Y38" s="27"/>
      <c r="Z38" s="28"/>
      <c r="AA38" s="29"/>
      <c r="AB38" s="28"/>
      <c r="AC38" s="29"/>
      <c r="AD38" s="28"/>
      <c r="AE38" s="29"/>
      <c r="AF38" s="23"/>
      <c r="AG38" s="24"/>
      <c r="AH38" s="24"/>
      <c r="AI38" s="24"/>
      <c r="AJ38" s="24"/>
      <c r="AK38" s="24"/>
      <c r="AL38" s="24"/>
      <c r="AM38" s="24"/>
      <c r="AN38" s="24"/>
      <c r="AO38" s="24"/>
      <c r="AP38" s="25"/>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2:86" ht="30" customHeight="1" x14ac:dyDescent="0.15">
      <c r="B39" s="30"/>
      <c r="C39" s="31"/>
      <c r="D39" s="31"/>
      <c r="E39" s="31"/>
      <c r="F39" s="31"/>
      <c r="G39" s="31"/>
      <c r="H39" s="31"/>
      <c r="I39" s="31"/>
      <c r="J39" s="31"/>
      <c r="K39" s="31"/>
      <c r="L39" s="32"/>
      <c r="M39" s="23"/>
      <c r="N39" s="24"/>
      <c r="O39" s="24"/>
      <c r="P39" s="24"/>
      <c r="Q39" s="24"/>
      <c r="R39" s="24"/>
      <c r="S39" s="24"/>
      <c r="T39" s="24"/>
      <c r="U39" s="24"/>
      <c r="V39" s="24"/>
      <c r="W39" s="25"/>
      <c r="X39" s="26"/>
      <c r="Y39" s="27"/>
      <c r="Z39" s="28"/>
      <c r="AA39" s="29"/>
      <c r="AB39" s="28"/>
      <c r="AC39" s="29"/>
      <c r="AD39" s="28"/>
      <c r="AE39" s="29"/>
      <c r="AF39" s="23"/>
      <c r="AG39" s="24"/>
      <c r="AH39" s="24"/>
      <c r="AI39" s="24"/>
      <c r="AJ39" s="24"/>
      <c r="AK39" s="24"/>
      <c r="AL39" s="24"/>
      <c r="AM39" s="24"/>
      <c r="AN39" s="24"/>
      <c r="AO39" s="24"/>
      <c r="AP39" s="25"/>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row>
    <row r="40" spans="2:86" ht="30" customHeight="1" x14ac:dyDescent="0.15">
      <c r="B40" s="30"/>
      <c r="C40" s="31"/>
      <c r="D40" s="31"/>
      <c r="E40" s="31"/>
      <c r="F40" s="31"/>
      <c r="G40" s="31"/>
      <c r="H40" s="31"/>
      <c r="I40" s="31"/>
      <c r="J40" s="31"/>
      <c r="K40" s="31"/>
      <c r="L40" s="32"/>
      <c r="M40" s="23"/>
      <c r="N40" s="24"/>
      <c r="O40" s="24"/>
      <c r="P40" s="24"/>
      <c r="Q40" s="24"/>
      <c r="R40" s="24"/>
      <c r="S40" s="24"/>
      <c r="T40" s="24"/>
      <c r="U40" s="24"/>
      <c r="V40" s="24"/>
      <c r="W40" s="25"/>
      <c r="X40" s="26"/>
      <c r="Y40" s="27"/>
      <c r="Z40" s="28"/>
      <c r="AA40" s="29"/>
      <c r="AB40" s="28"/>
      <c r="AC40" s="29"/>
      <c r="AD40" s="28"/>
      <c r="AE40" s="29"/>
      <c r="AF40" s="23"/>
      <c r="AG40" s="24"/>
      <c r="AH40" s="24"/>
      <c r="AI40" s="24"/>
      <c r="AJ40" s="24"/>
      <c r="AK40" s="24"/>
      <c r="AL40" s="24"/>
      <c r="AM40" s="24"/>
      <c r="AN40" s="24"/>
      <c r="AO40" s="24"/>
      <c r="AP40" s="25"/>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row>
    <row r="41" spans="2:86" ht="30" customHeight="1" x14ac:dyDescent="0.15">
      <c r="B41" s="33" t="s">
        <v>11</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row>
    <row r="42" spans="2:86" ht="30" customHeight="1" x14ac:dyDescent="0.1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row>
  </sheetData>
  <sheetProtection selectLockedCells="1"/>
  <mergeCells count="222">
    <mergeCell ref="A5:AQ5"/>
    <mergeCell ref="AB35:AC35"/>
    <mergeCell ref="AD35:AE35"/>
    <mergeCell ref="X37:Y37"/>
    <mergeCell ref="Z37:AA37"/>
    <mergeCell ref="AD37:AE37"/>
    <mergeCell ref="X9:AE9"/>
    <mergeCell ref="X10:Y10"/>
    <mergeCell ref="Z10:AA10"/>
    <mergeCell ref="AB10:AC10"/>
    <mergeCell ref="AD10:AE10"/>
    <mergeCell ref="AF9:AP10"/>
    <mergeCell ref="X12:Y12"/>
    <mergeCell ref="Z12:AA12"/>
    <mergeCell ref="AB12:AC12"/>
    <mergeCell ref="AD12:AE12"/>
    <mergeCell ref="X11:Y11"/>
    <mergeCell ref="Z11:AA11"/>
    <mergeCell ref="AB11:AC11"/>
    <mergeCell ref="X13:Y13"/>
    <mergeCell ref="Z13:AA13"/>
    <mergeCell ref="AB13:AC13"/>
    <mergeCell ref="AD13:AE13"/>
    <mergeCell ref="AF17:AP17"/>
    <mergeCell ref="B12:L12"/>
    <mergeCell ref="M12:W12"/>
    <mergeCell ref="M11:W11"/>
    <mergeCell ref="A7:H7"/>
    <mergeCell ref="J7:AN7"/>
    <mergeCell ref="B9:L10"/>
    <mergeCell ref="M9:W10"/>
    <mergeCell ref="B11:L11"/>
    <mergeCell ref="B24:L24"/>
    <mergeCell ref="B23:L23"/>
    <mergeCell ref="B22:L22"/>
    <mergeCell ref="B21:L21"/>
    <mergeCell ref="B20:L20"/>
    <mergeCell ref="B19:L19"/>
    <mergeCell ref="B18:L18"/>
    <mergeCell ref="B17:L17"/>
    <mergeCell ref="B16:L16"/>
    <mergeCell ref="B15:L15"/>
    <mergeCell ref="B14:L14"/>
    <mergeCell ref="B13:L13"/>
    <mergeCell ref="AD11:AE11"/>
    <mergeCell ref="AF11:AP11"/>
    <mergeCell ref="AF12:AP12"/>
    <mergeCell ref="AF18:AP18"/>
    <mergeCell ref="AF14:AP14"/>
    <mergeCell ref="AF13:AP13"/>
    <mergeCell ref="M14:W14"/>
    <mergeCell ref="M13:W13"/>
    <mergeCell ref="X16:Y16"/>
    <mergeCell ref="Z16:AA16"/>
    <mergeCell ref="AB16:AC16"/>
    <mergeCell ref="AD16:AE16"/>
    <mergeCell ref="X15:Y15"/>
    <mergeCell ref="Z15:AA15"/>
    <mergeCell ref="AB15:AC15"/>
    <mergeCell ref="AD15:AE15"/>
    <mergeCell ref="AF16:AP16"/>
    <mergeCell ref="AF15:AP15"/>
    <mergeCell ref="M16:W16"/>
    <mergeCell ref="M15:W15"/>
    <mergeCell ref="M18:W18"/>
    <mergeCell ref="M17:W17"/>
    <mergeCell ref="X17:Y17"/>
    <mergeCell ref="Z17:AA17"/>
    <mergeCell ref="AB17:AC17"/>
    <mergeCell ref="AD17:AE17"/>
    <mergeCell ref="X14:Y14"/>
    <mergeCell ref="X20:Y20"/>
    <mergeCell ref="Z20:AA20"/>
    <mergeCell ref="AB20:AC20"/>
    <mergeCell ref="AD20:AE20"/>
    <mergeCell ref="X19:Y19"/>
    <mergeCell ref="Z19:AA19"/>
    <mergeCell ref="AB19:AC19"/>
    <mergeCell ref="AD19:AE19"/>
    <mergeCell ref="X18:Y18"/>
    <mergeCell ref="Z18:AA18"/>
    <mergeCell ref="AB18:AC18"/>
    <mergeCell ref="AD18:AE18"/>
    <mergeCell ref="Z14:AA14"/>
    <mergeCell ref="AB14:AC14"/>
    <mergeCell ref="AD14:AE14"/>
    <mergeCell ref="AF24:AP24"/>
    <mergeCell ref="AF23:AP23"/>
    <mergeCell ref="AF20:AP20"/>
    <mergeCell ref="AF19:AP19"/>
    <mergeCell ref="M20:W20"/>
    <mergeCell ref="M19:W19"/>
    <mergeCell ref="X22:Y22"/>
    <mergeCell ref="Z22:AA22"/>
    <mergeCell ref="AB22:AC22"/>
    <mergeCell ref="AD22:AE22"/>
    <mergeCell ref="X21:Y21"/>
    <mergeCell ref="Z21:AA21"/>
    <mergeCell ref="AB21:AC21"/>
    <mergeCell ref="AD21:AE21"/>
    <mergeCell ref="AF22:AP22"/>
    <mergeCell ref="AF21:AP21"/>
    <mergeCell ref="M21:W21"/>
    <mergeCell ref="M22:W22"/>
    <mergeCell ref="M24:W24"/>
    <mergeCell ref="M23:W23"/>
    <mergeCell ref="X23:Y23"/>
    <mergeCell ref="Z23:AA23"/>
    <mergeCell ref="AB23:AC23"/>
    <mergeCell ref="AD23:AE23"/>
    <mergeCell ref="X26:Y26"/>
    <mergeCell ref="Z26:AA26"/>
    <mergeCell ref="AB26:AC26"/>
    <mergeCell ref="AD26:AE26"/>
    <mergeCell ref="X25:Y25"/>
    <mergeCell ref="Z25:AA25"/>
    <mergeCell ref="AB25:AC25"/>
    <mergeCell ref="AD25:AE25"/>
    <mergeCell ref="X24:Y24"/>
    <mergeCell ref="Z24:AA24"/>
    <mergeCell ref="AB24:AC24"/>
    <mergeCell ref="AD24:AE24"/>
    <mergeCell ref="AF30:AP30"/>
    <mergeCell ref="AF29:AP29"/>
    <mergeCell ref="AF26:AP26"/>
    <mergeCell ref="AF25:AP25"/>
    <mergeCell ref="B26:L26"/>
    <mergeCell ref="B25:L25"/>
    <mergeCell ref="M26:W26"/>
    <mergeCell ref="M25:W25"/>
    <mergeCell ref="X28:Y28"/>
    <mergeCell ref="Z28:AA28"/>
    <mergeCell ref="AB28:AC28"/>
    <mergeCell ref="AD28:AE28"/>
    <mergeCell ref="X27:Y27"/>
    <mergeCell ref="Z27:AA27"/>
    <mergeCell ref="AB27:AC27"/>
    <mergeCell ref="AD27:AE27"/>
    <mergeCell ref="AF28:AP28"/>
    <mergeCell ref="AF27:AP27"/>
    <mergeCell ref="B28:L28"/>
    <mergeCell ref="B27:L27"/>
    <mergeCell ref="M28:W28"/>
    <mergeCell ref="M27:W27"/>
    <mergeCell ref="B30:L30"/>
    <mergeCell ref="B29:L29"/>
    <mergeCell ref="M30:W30"/>
    <mergeCell ref="M29:W29"/>
    <mergeCell ref="X32:Y32"/>
    <mergeCell ref="Z32:AA32"/>
    <mergeCell ref="AB32:AC32"/>
    <mergeCell ref="AD32:AE32"/>
    <mergeCell ref="X31:Y31"/>
    <mergeCell ref="Z31:AA31"/>
    <mergeCell ref="AB31:AC31"/>
    <mergeCell ref="AD31:AE31"/>
    <mergeCell ref="X30:Y30"/>
    <mergeCell ref="Z30:AA30"/>
    <mergeCell ref="AB30:AC30"/>
    <mergeCell ref="AD30:AE30"/>
    <mergeCell ref="X29:Y29"/>
    <mergeCell ref="Z29:AA29"/>
    <mergeCell ref="AB29:AC29"/>
    <mergeCell ref="AD29:AE29"/>
    <mergeCell ref="M32:W32"/>
    <mergeCell ref="AF31:AP31"/>
    <mergeCell ref="AF32:AP32"/>
    <mergeCell ref="B32:L32"/>
    <mergeCell ref="B31:L31"/>
    <mergeCell ref="M31:W31"/>
    <mergeCell ref="X34:Y34"/>
    <mergeCell ref="Z34:AA34"/>
    <mergeCell ref="AB34:AC34"/>
    <mergeCell ref="AD34:AE34"/>
    <mergeCell ref="X33:Y33"/>
    <mergeCell ref="Z33:AA33"/>
    <mergeCell ref="AB33:AC33"/>
    <mergeCell ref="AD33:AE33"/>
    <mergeCell ref="AF33:AP33"/>
    <mergeCell ref="AF34:AP34"/>
    <mergeCell ref="B34:L34"/>
    <mergeCell ref="B33:L33"/>
    <mergeCell ref="M34:W34"/>
    <mergeCell ref="M33:W33"/>
    <mergeCell ref="Z38:AA38"/>
    <mergeCell ref="AB38:AC38"/>
    <mergeCell ref="AD38:AE38"/>
    <mergeCell ref="B38:L38"/>
    <mergeCell ref="M38:W38"/>
    <mergeCell ref="M37:W37"/>
    <mergeCell ref="M36:W36"/>
    <mergeCell ref="M35:W35"/>
    <mergeCell ref="B41:AP42"/>
    <mergeCell ref="AF40:AP40"/>
    <mergeCell ref="AF39:AP39"/>
    <mergeCell ref="B37:L37"/>
    <mergeCell ref="B36:L36"/>
    <mergeCell ref="AF38:AP38"/>
    <mergeCell ref="AF37:AP37"/>
    <mergeCell ref="AF36:AP36"/>
    <mergeCell ref="AF35:AP35"/>
    <mergeCell ref="X35:Y35"/>
    <mergeCell ref="Z35:AA35"/>
    <mergeCell ref="B40:L40"/>
    <mergeCell ref="B39:L39"/>
    <mergeCell ref="M40:W40"/>
    <mergeCell ref="M39:W39"/>
    <mergeCell ref="X39:Y39"/>
    <mergeCell ref="Z39:AA39"/>
    <mergeCell ref="AB39:AC39"/>
    <mergeCell ref="AD39:AE39"/>
    <mergeCell ref="X40:Y40"/>
    <mergeCell ref="Z40:AA40"/>
    <mergeCell ref="AB40:AC40"/>
    <mergeCell ref="AD40:AE40"/>
    <mergeCell ref="B35:L35"/>
    <mergeCell ref="X36:Y36"/>
    <mergeCell ref="Z36:AA36"/>
    <mergeCell ref="AB36:AC36"/>
    <mergeCell ref="AD36:AE36"/>
    <mergeCell ref="AB37:AC37"/>
    <mergeCell ref="X38:Y38"/>
  </mergeCells>
  <phoneticPr fontId="1"/>
  <dataValidations count="4">
    <dataValidation type="list" showInputMessage="1" showErrorMessage="1" sqref="X11:Y40" xr:uid="{00000000-0002-0000-0000-000002000000}">
      <formula1>"　,Ｔ,Ｓ,Ｈ"</formula1>
    </dataValidation>
    <dataValidation type="custom" allowBlank="1" showInputMessage="1" showErrorMessage="1" error="全角で入力してください。_x000a_" sqref="M11:M40" xr:uid="{00000000-0002-0000-0000-000009000000}">
      <formula1>DBCS(M11)=M11</formula1>
    </dataValidation>
    <dataValidation type="custom" imeMode="fullKatakana" allowBlank="1" showInputMessage="1" showErrorMessage="1" errorTitle="カタカナ" error="全角カタカナで入力してください_x000a_" sqref="B11:B40" xr:uid="{00000000-0002-0000-0000-00000D000000}">
      <formula1>AND(B11=PHONETIC(B11), LEN(B11)*2=LENB(B11))</formula1>
    </dataValidation>
    <dataValidation type="whole" imeMode="fullAlpha" allowBlank="1" showInputMessage="1" showErrorMessage="1" error="二桁の数字を入力してください" sqref="Z11:AE40" xr:uid="{00000000-0002-0000-0000-00000E000000}">
      <formula1>0</formula1>
      <formula2>99</formula2>
    </dataValidation>
  </dataValidations>
  <printOptions horizontalCentered="1"/>
  <pageMargins left="0.23622047244094491" right="0.23622047244094491" top="0.39370078740157483" bottom="0.39370078740157483" header="0.39370078740157483" footer="0.31496062992125984"/>
  <pageSetup paperSize="9" scale="63" orientation="portrait" r:id="rId1"/>
  <headerFooter alignWithMargins="0"/>
  <colBreaks count="1" manualBreakCount="1">
    <brk id="43" max="1048575" man="1"/>
  </colBreaks>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12000000}">
          <xm:sqref>AP65324 KJ65324 UF65324 AEB65324 ANX65324 AXT65324 BHP65324 BRL65324 CBH65324 CLD65324 CUZ65324 DEV65324 DOR65324 DYN65324 EIJ65324 ESF65324 FCB65324 FLX65324 FVT65324 GFP65324 GPL65324 GZH65324 HJD65324 HSZ65324 ICV65324 IMR65324 IWN65324 JGJ65324 JQF65324 KAB65324 KJX65324 KTT65324 LDP65324 LNL65324 LXH65324 MHD65324 MQZ65324 NAV65324 NKR65324 NUN65324 OEJ65324 OOF65324 OYB65324 PHX65324 PRT65324 QBP65324 QLL65324 QVH65324 RFD65324 ROZ65324 RYV65324 SIR65324 SSN65324 TCJ65324 TMF65324 TWB65324 UFX65324 UPT65324 UZP65324 VJL65324 VTH65324 WDD65324 WMZ65324 WWV65324 AP130860 KJ130860 UF130860 AEB130860 ANX130860 AXT130860 BHP130860 BRL130860 CBH130860 CLD130860 CUZ130860 DEV130860 DOR130860 DYN130860 EIJ130860 ESF130860 FCB130860 FLX130860 FVT130860 GFP130860 GPL130860 GZH130860 HJD130860 HSZ130860 ICV130860 IMR130860 IWN130860 JGJ130860 JQF130860 KAB130860 KJX130860 KTT130860 LDP130860 LNL130860 LXH130860 MHD130860 MQZ130860 NAV130860 NKR130860 NUN130860 OEJ130860 OOF130860 OYB130860 PHX130860 PRT130860 QBP130860 QLL130860 QVH130860 RFD130860 ROZ130860 RYV130860 SIR130860 SSN130860 TCJ130860 TMF130860 TWB130860 UFX130860 UPT130860 UZP130860 VJL130860 VTH130860 WDD130860 WMZ130860 WWV130860 AP196396 KJ196396 UF196396 AEB196396 ANX196396 AXT196396 BHP196396 BRL196396 CBH196396 CLD196396 CUZ196396 DEV196396 DOR196396 DYN196396 EIJ196396 ESF196396 FCB196396 FLX196396 FVT196396 GFP196396 GPL196396 GZH196396 HJD196396 HSZ196396 ICV196396 IMR196396 IWN196396 JGJ196396 JQF196396 KAB196396 KJX196396 KTT196396 LDP196396 LNL196396 LXH196396 MHD196396 MQZ196396 NAV196396 NKR196396 NUN196396 OEJ196396 OOF196396 OYB196396 PHX196396 PRT196396 QBP196396 QLL196396 QVH196396 RFD196396 ROZ196396 RYV196396 SIR196396 SSN196396 TCJ196396 TMF196396 TWB196396 UFX196396 UPT196396 UZP196396 VJL196396 VTH196396 WDD196396 WMZ196396 WWV196396 AP261932 KJ261932 UF261932 AEB261932 ANX261932 AXT261932 BHP261932 BRL261932 CBH261932 CLD261932 CUZ261932 DEV261932 DOR261932 DYN261932 EIJ261932 ESF261932 FCB261932 FLX261932 FVT261932 GFP261932 GPL261932 GZH261932 HJD261932 HSZ261932 ICV261932 IMR261932 IWN261932 JGJ261932 JQF261932 KAB261932 KJX261932 KTT261932 LDP261932 LNL261932 LXH261932 MHD261932 MQZ261932 NAV261932 NKR261932 NUN261932 OEJ261932 OOF261932 OYB261932 PHX261932 PRT261932 QBP261932 QLL261932 QVH261932 RFD261932 ROZ261932 RYV261932 SIR261932 SSN261932 TCJ261932 TMF261932 TWB261932 UFX261932 UPT261932 UZP261932 VJL261932 VTH261932 WDD261932 WMZ261932 WWV261932 AP327468 KJ327468 UF327468 AEB327468 ANX327468 AXT327468 BHP327468 BRL327468 CBH327468 CLD327468 CUZ327468 DEV327468 DOR327468 DYN327468 EIJ327468 ESF327468 FCB327468 FLX327468 FVT327468 GFP327468 GPL327468 GZH327468 HJD327468 HSZ327468 ICV327468 IMR327468 IWN327468 JGJ327468 JQF327468 KAB327468 KJX327468 KTT327468 LDP327468 LNL327468 LXH327468 MHD327468 MQZ327468 NAV327468 NKR327468 NUN327468 OEJ327468 OOF327468 OYB327468 PHX327468 PRT327468 QBP327468 QLL327468 QVH327468 RFD327468 ROZ327468 RYV327468 SIR327468 SSN327468 TCJ327468 TMF327468 TWB327468 UFX327468 UPT327468 UZP327468 VJL327468 VTH327468 WDD327468 WMZ327468 WWV327468 AP393004 KJ393004 UF393004 AEB393004 ANX393004 AXT393004 BHP393004 BRL393004 CBH393004 CLD393004 CUZ393004 DEV393004 DOR393004 DYN393004 EIJ393004 ESF393004 FCB393004 FLX393004 FVT393004 GFP393004 GPL393004 GZH393004 HJD393004 HSZ393004 ICV393004 IMR393004 IWN393004 JGJ393004 JQF393004 KAB393004 KJX393004 KTT393004 LDP393004 LNL393004 LXH393004 MHD393004 MQZ393004 NAV393004 NKR393004 NUN393004 OEJ393004 OOF393004 OYB393004 PHX393004 PRT393004 QBP393004 QLL393004 QVH393004 RFD393004 ROZ393004 RYV393004 SIR393004 SSN393004 TCJ393004 TMF393004 TWB393004 UFX393004 UPT393004 UZP393004 VJL393004 VTH393004 WDD393004 WMZ393004 WWV393004 AP458540 KJ458540 UF458540 AEB458540 ANX458540 AXT458540 BHP458540 BRL458540 CBH458540 CLD458540 CUZ458540 DEV458540 DOR458540 DYN458540 EIJ458540 ESF458540 FCB458540 FLX458540 FVT458540 GFP458540 GPL458540 GZH458540 HJD458540 HSZ458540 ICV458540 IMR458540 IWN458540 JGJ458540 JQF458540 KAB458540 KJX458540 KTT458540 LDP458540 LNL458540 LXH458540 MHD458540 MQZ458540 NAV458540 NKR458540 NUN458540 OEJ458540 OOF458540 OYB458540 PHX458540 PRT458540 QBP458540 QLL458540 QVH458540 RFD458540 ROZ458540 RYV458540 SIR458540 SSN458540 TCJ458540 TMF458540 TWB458540 UFX458540 UPT458540 UZP458540 VJL458540 VTH458540 WDD458540 WMZ458540 WWV458540 AP524076 KJ524076 UF524076 AEB524076 ANX524076 AXT524076 BHP524076 BRL524076 CBH524076 CLD524076 CUZ524076 DEV524076 DOR524076 DYN524076 EIJ524076 ESF524076 FCB524076 FLX524076 FVT524076 GFP524076 GPL524076 GZH524076 HJD524076 HSZ524076 ICV524076 IMR524076 IWN524076 JGJ524076 JQF524076 KAB524076 KJX524076 KTT524076 LDP524076 LNL524076 LXH524076 MHD524076 MQZ524076 NAV524076 NKR524076 NUN524076 OEJ524076 OOF524076 OYB524076 PHX524076 PRT524076 QBP524076 QLL524076 QVH524076 RFD524076 ROZ524076 RYV524076 SIR524076 SSN524076 TCJ524076 TMF524076 TWB524076 UFX524076 UPT524076 UZP524076 VJL524076 VTH524076 WDD524076 WMZ524076 WWV524076 AP589612 KJ589612 UF589612 AEB589612 ANX589612 AXT589612 BHP589612 BRL589612 CBH589612 CLD589612 CUZ589612 DEV589612 DOR589612 DYN589612 EIJ589612 ESF589612 FCB589612 FLX589612 FVT589612 GFP589612 GPL589612 GZH589612 HJD589612 HSZ589612 ICV589612 IMR589612 IWN589612 JGJ589612 JQF589612 KAB589612 KJX589612 KTT589612 LDP589612 LNL589612 LXH589612 MHD589612 MQZ589612 NAV589612 NKR589612 NUN589612 OEJ589612 OOF589612 OYB589612 PHX589612 PRT589612 QBP589612 QLL589612 QVH589612 RFD589612 ROZ589612 RYV589612 SIR589612 SSN589612 TCJ589612 TMF589612 TWB589612 UFX589612 UPT589612 UZP589612 VJL589612 VTH589612 WDD589612 WMZ589612 WWV589612 AP655148 KJ655148 UF655148 AEB655148 ANX655148 AXT655148 BHP655148 BRL655148 CBH655148 CLD655148 CUZ655148 DEV655148 DOR655148 DYN655148 EIJ655148 ESF655148 FCB655148 FLX655148 FVT655148 GFP655148 GPL655148 GZH655148 HJD655148 HSZ655148 ICV655148 IMR655148 IWN655148 JGJ655148 JQF655148 KAB655148 KJX655148 KTT655148 LDP655148 LNL655148 LXH655148 MHD655148 MQZ655148 NAV655148 NKR655148 NUN655148 OEJ655148 OOF655148 OYB655148 PHX655148 PRT655148 QBP655148 QLL655148 QVH655148 RFD655148 ROZ655148 RYV655148 SIR655148 SSN655148 TCJ655148 TMF655148 TWB655148 UFX655148 UPT655148 UZP655148 VJL655148 VTH655148 WDD655148 WMZ655148 WWV655148 AP720684 KJ720684 UF720684 AEB720684 ANX720684 AXT720684 BHP720684 BRL720684 CBH720684 CLD720684 CUZ720684 DEV720684 DOR720684 DYN720684 EIJ720684 ESF720684 FCB720684 FLX720684 FVT720684 GFP720684 GPL720684 GZH720684 HJD720684 HSZ720684 ICV720684 IMR720684 IWN720684 JGJ720684 JQF720684 KAB720684 KJX720684 KTT720684 LDP720684 LNL720684 LXH720684 MHD720684 MQZ720684 NAV720684 NKR720684 NUN720684 OEJ720684 OOF720684 OYB720684 PHX720684 PRT720684 QBP720684 QLL720684 QVH720684 RFD720684 ROZ720684 RYV720684 SIR720684 SSN720684 TCJ720684 TMF720684 TWB720684 UFX720684 UPT720684 UZP720684 VJL720684 VTH720684 WDD720684 WMZ720684 WWV720684 AP786220 KJ786220 UF786220 AEB786220 ANX786220 AXT786220 BHP786220 BRL786220 CBH786220 CLD786220 CUZ786220 DEV786220 DOR786220 DYN786220 EIJ786220 ESF786220 FCB786220 FLX786220 FVT786220 GFP786220 GPL786220 GZH786220 HJD786220 HSZ786220 ICV786220 IMR786220 IWN786220 JGJ786220 JQF786220 KAB786220 KJX786220 KTT786220 LDP786220 LNL786220 LXH786220 MHD786220 MQZ786220 NAV786220 NKR786220 NUN786220 OEJ786220 OOF786220 OYB786220 PHX786220 PRT786220 QBP786220 QLL786220 QVH786220 RFD786220 ROZ786220 RYV786220 SIR786220 SSN786220 TCJ786220 TMF786220 TWB786220 UFX786220 UPT786220 UZP786220 VJL786220 VTH786220 WDD786220 WMZ786220 WWV786220 AP851756 KJ851756 UF851756 AEB851756 ANX851756 AXT851756 BHP851756 BRL851756 CBH851756 CLD851756 CUZ851756 DEV851756 DOR851756 DYN851756 EIJ851756 ESF851756 FCB851756 FLX851756 FVT851756 GFP851756 GPL851756 GZH851756 HJD851756 HSZ851756 ICV851756 IMR851756 IWN851756 JGJ851756 JQF851756 KAB851756 KJX851756 KTT851756 LDP851756 LNL851756 LXH851756 MHD851756 MQZ851756 NAV851756 NKR851756 NUN851756 OEJ851756 OOF851756 OYB851756 PHX851756 PRT851756 QBP851756 QLL851756 QVH851756 RFD851756 ROZ851756 RYV851756 SIR851756 SSN851756 TCJ851756 TMF851756 TWB851756 UFX851756 UPT851756 UZP851756 VJL851756 VTH851756 WDD851756 WMZ851756 WWV851756 AP917292 KJ917292 UF917292 AEB917292 ANX917292 AXT917292 BHP917292 BRL917292 CBH917292 CLD917292 CUZ917292 DEV917292 DOR917292 DYN917292 EIJ917292 ESF917292 FCB917292 FLX917292 FVT917292 GFP917292 GPL917292 GZH917292 HJD917292 HSZ917292 ICV917292 IMR917292 IWN917292 JGJ917292 JQF917292 KAB917292 KJX917292 KTT917292 LDP917292 LNL917292 LXH917292 MHD917292 MQZ917292 NAV917292 NKR917292 NUN917292 OEJ917292 OOF917292 OYB917292 PHX917292 PRT917292 QBP917292 QLL917292 QVH917292 RFD917292 ROZ917292 RYV917292 SIR917292 SSN917292 TCJ917292 TMF917292 TWB917292 UFX917292 UPT917292 UZP917292 VJL917292 VTH917292 WDD917292 WMZ917292 WWV917292 AP982828 KJ982828 UF982828 AEB982828 ANX982828 AXT982828 BHP982828 BRL982828 CBH982828 CLD982828 CUZ982828 DEV982828 DOR982828 DYN982828 EIJ982828 ESF982828 FCB982828 FLX982828 FVT982828 GFP982828 GPL982828 GZH982828 HJD982828 HSZ982828 ICV982828 IMR982828 IWN982828 JGJ982828 JQF982828 KAB982828 KJX982828 KTT982828 LDP982828 LNL982828 LXH982828 MHD982828 MQZ982828 NAV982828 NKR982828 NUN982828 OEJ982828 OOF982828 OYB982828 PHX982828 PRT982828 QBP982828 QLL982828 QVH982828 RFD982828 ROZ982828 RYV982828 SIR982828 SSN982828 TCJ982828 TMF982828 TWB982828 UFX982828 UPT982828 UZP982828 VJL982828 VTH982828 WDD982828 WMZ982828 WWV982828 AD65324 JX65324 TT65324 ADP65324 ANL65324 AXH65324 BHD65324 BQZ65324 CAV65324 CKR65324 CUN65324 DEJ65324 DOF65324 DYB65324 EHX65324 ERT65324 FBP65324 FLL65324 FVH65324 GFD65324 GOZ65324 GYV65324 HIR65324 HSN65324 ICJ65324 IMF65324 IWB65324 JFX65324 JPT65324 JZP65324 KJL65324 KTH65324 LDD65324 LMZ65324 LWV65324 MGR65324 MQN65324 NAJ65324 NKF65324 NUB65324 ODX65324 ONT65324 OXP65324 PHL65324 PRH65324 QBD65324 QKZ65324 QUV65324 RER65324 RON65324 RYJ65324 SIF65324 SSB65324 TBX65324 TLT65324 TVP65324 UFL65324 UPH65324 UZD65324 VIZ65324 VSV65324 WCR65324 WMN65324 WWJ65324 AD130860 JX130860 TT130860 ADP130860 ANL130860 AXH130860 BHD130860 BQZ130860 CAV130860 CKR130860 CUN130860 DEJ130860 DOF130860 DYB130860 EHX130860 ERT130860 FBP130860 FLL130860 FVH130860 GFD130860 GOZ130860 GYV130860 HIR130860 HSN130860 ICJ130860 IMF130860 IWB130860 JFX130860 JPT130860 JZP130860 KJL130860 KTH130860 LDD130860 LMZ130860 LWV130860 MGR130860 MQN130860 NAJ130860 NKF130860 NUB130860 ODX130860 ONT130860 OXP130860 PHL130860 PRH130860 QBD130860 QKZ130860 QUV130860 RER130860 RON130860 RYJ130860 SIF130860 SSB130860 TBX130860 TLT130860 TVP130860 UFL130860 UPH130860 UZD130860 VIZ130860 VSV130860 WCR130860 WMN130860 WWJ130860 AD196396 JX196396 TT196396 ADP196396 ANL196396 AXH196396 BHD196396 BQZ196396 CAV196396 CKR196396 CUN196396 DEJ196396 DOF196396 DYB196396 EHX196396 ERT196396 FBP196396 FLL196396 FVH196396 GFD196396 GOZ196396 GYV196396 HIR196396 HSN196396 ICJ196396 IMF196396 IWB196396 JFX196396 JPT196396 JZP196396 KJL196396 KTH196396 LDD196396 LMZ196396 LWV196396 MGR196396 MQN196396 NAJ196396 NKF196396 NUB196396 ODX196396 ONT196396 OXP196396 PHL196396 PRH196396 QBD196396 QKZ196396 QUV196396 RER196396 RON196396 RYJ196396 SIF196396 SSB196396 TBX196396 TLT196396 TVP196396 UFL196396 UPH196396 UZD196396 VIZ196396 VSV196396 WCR196396 WMN196396 WWJ196396 AD261932 JX261932 TT261932 ADP261932 ANL261932 AXH261932 BHD261932 BQZ261932 CAV261932 CKR261932 CUN261932 DEJ261932 DOF261932 DYB261932 EHX261932 ERT261932 FBP261932 FLL261932 FVH261932 GFD261932 GOZ261932 GYV261932 HIR261932 HSN261932 ICJ261932 IMF261932 IWB261932 JFX261932 JPT261932 JZP261932 KJL261932 KTH261932 LDD261932 LMZ261932 LWV261932 MGR261932 MQN261932 NAJ261932 NKF261932 NUB261932 ODX261932 ONT261932 OXP261932 PHL261932 PRH261932 QBD261932 QKZ261932 QUV261932 RER261932 RON261932 RYJ261932 SIF261932 SSB261932 TBX261932 TLT261932 TVP261932 UFL261932 UPH261932 UZD261932 VIZ261932 VSV261932 WCR261932 WMN261932 WWJ261932 AD327468 JX327468 TT327468 ADP327468 ANL327468 AXH327468 BHD327468 BQZ327468 CAV327468 CKR327468 CUN327468 DEJ327468 DOF327468 DYB327468 EHX327468 ERT327468 FBP327468 FLL327468 FVH327468 GFD327468 GOZ327468 GYV327468 HIR327468 HSN327468 ICJ327468 IMF327468 IWB327468 JFX327468 JPT327468 JZP327468 KJL327468 KTH327468 LDD327468 LMZ327468 LWV327468 MGR327468 MQN327468 NAJ327468 NKF327468 NUB327468 ODX327468 ONT327468 OXP327468 PHL327468 PRH327468 QBD327468 QKZ327468 QUV327468 RER327468 RON327468 RYJ327468 SIF327468 SSB327468 TBX327468 TLT327468 TVP327468 UFL327468 UPH327468 UZD327468 VIZ327468 VSV327468 WCR327468 WMN327468 WWJ327468 AD393004 JX393004 TT393004 ADP393004 ANL393004 AXH393004 BHD393004 BQZ393004 CAV393004 CKR393004 CUN393004 DEJ393004 DOF393004 DYB393004 EHX393004 ERT393004 FBP393004 FLL393004 FVH393004 GFD393004 GOZ393004 GYV393004 HIR393004 HSN393004 ICJ393004 IMF393004 IWB393004 JFX393004 JPT393004 JZP393004 KJL393004 KTH393004 LDD393004 LMZ393004 LWV393004 MGR393004 MQN393004 NAJ393004 NKF393004 NUB393004 ODX393004 ONT393004 OXP393004 PHL393004 PRH393004 QBD393004 QKZ393004 QUV393004 RER393004 RON393004 RYJ393004 SIF393004 SSB393004 TBX393004 TLT393004 TVP393004 UFL393004 UPH393004 UZD393004 VIZ393004 VSV393004 WCR393004 WMN393004 WWJ393004 AD458540 JX458540 TT458540 ADP458540 ANL458540 AXH458540 BHD458540 BQZ458540 CAV458540 CKR458540 CUN458540 DEJ458540 DOF458540 DYB458540 EHX458540 ERT458540 FBP458540 FLL458540 FVH458540 GFD458540 GOZ458540 GYV458540 HIR458540 HSN458540 ICJ458540 IMF458540 IWB458540 JFX458540 JPT458540 JZP458540 KJL458540 KTH458540 LDD458540 LMZ458540 LWV458540 MGR458540 MQN458540 NAJ458540 NKF458540 NUB458540 ODX458540 ONT458540 OXP458540 PHL458540 PRH458540 QBD458540 QKZ458540 QUV458540 RER458540 RON458540 RYJ458540 SIF458540 SSB458540 TBX458540 TLT458540 TVP458540 UFL458540 UPH458540 UZD458540 VIZ458540 VSV458540 WCR458540 WMN458540 WWJ458540 AD524076 JX524076 TT524076 ADP524076 ANL524076 AXH524076 BHD524076 BQZ524076 CAV524076 CKR524076 CUN524076 DEJ524076 DOF524076 DYB524076 EHX524076 ERT524076 FBP524076 FLL524076 FVH524076 GFD524076 GOZ524076 GYV524076 HIR524076 HSN524076 ICJ524076 IMF524076 IWB524076 JFX524076 JPT524076 JZP524076 KJL524076 KTH524076 LDD524076 LMZ524076 LWV524076 MGR524076 MQN524076 NAJ524076 NKF524076 NUB524076 ODX524076 ONT524076 OXP524076 PHL524076 PRH524076 QBD524076 QKZ524076 QUV524076 RER524076 RON524076 RYJ524076 SIF524076 SSB524076 TBX524076 TLT524076 TVP524076 UFL524076 UPH524076 UZD524076 VIZ524076 VSV524076 WCR524076 WMN524076 WWJ524076 AD589612 JX589612 TT589612 ADP589612 ANL589612 AXH589612 BHD589612 BQZ589612 CAV589612 CKR589612 CUN589612 DEJ589612 DOF589612 DYB589612 EHX589612 ERT589612 FBP589612 FLL589612 FVH589612 GFD589612 GOZ589612 GYV589612 HIR589612 HSN589612 ICJ589612 IMF589612 IWB589612 JFX589612 JPT589612 JZP589612 KJL589612 KTH589612 LDD589612 LMZ589612 LWV589612 MGR589612 MQN589612 NAJ589612 NKF589612 NUB589612 ODX589612 ONT589612 OXP589612 PHL589612 PRH589612 QBD589612 QKZ589612 QUV589612 RER589612 RON589612 RYJ589612 SIF589612 SSB589612 TBX589612 TLT589612 TVP589612 UFL589612 UPH589612 UZD589612 VIZ589612 VSV589612 WCR589612 WMN589612 WWJ589612 AD655148 JX655148 TT655148 ADP655148 ANL655148 AXH655148 BHD655148 BQZ655148 CAV655148 CKR655148 CUN655148 DEJ655148 DOF655148 DYB655148 EHX655148 ERT655148 FBP655148 FLL655148 FVH655148 GFD655148 GOZ655148 GYV655148 HIR655148 HSN655148 ICJ655148 IMF655148 IWB655148 JFX655148 JPT655148 JZP655148 KJL655148 KTH655148 LDD655148 LMZ655148 LWV655148 MGR655148 MQN655148 NAJ655148 NKF655148 NUB655148 ODX655148 ONT655148 OXP655148 PHL655148 PRH655148 QBD655148 QKZ655148 QUV655148 RER655148 RON655148 RYJ655148 SIF655148 SSB655148 TBX655148 TLT655148 TVP655148 UFL655148 UPH655148 UZD655148 VIZ655148 VSV655148 WCR655148 WMN655148 WWJ655148 AD720684 JX720684 TT720684 ADP720684 ANL720684 AXH720684 BHD720684 BQZ720684 CAV720684 CKR720684 CUN720684 DEJ720684 DOF720684 DYB720684 EHX720684 ERT720684 FBP720684 FLL720684 FVH720684 GFD720684 GOZ720684 GYV720684 HIR720684 HSN720684 ICJ720684 IMF720684 IWB720684 JFX720684 JPT720684 JZP720684 KJL720684 KTH720684 LDD720684 LMZ720684 LWV720684 MGR720684 MQN720684 NAJ720684 NKF720684 NUB720684 ODX720684 ONT720684 OXP720684 PHL720684 PRH720684 QBD720684 QKZ720684 QUV720684 RER720684 RON720684 RYJ720684 SIF720684 SSB720684 TBX720684 TLT720684 TVP720684 UFL720684 UPH720684 UZD720684 VIZ720684 VSV720684 WCR720684 WMN720684 WWJ720684 AD786220 JX786220 TT786220 ADP786220 ANL786220 AXH786220 BHD786220 BQZ786220 CAV786220 CKR786220 CUN786220 DEJ786220 DOF786220 DYB786220 EHX786220 ERT786220 FBP786220 FLL786220 FVH786220 GFD786220 GOZ786220 GYV786220 HIR786220 HSN786220 ICJ786220 IMF786220 IWB786220 JFX786220 JPT786220 JZP786220 KJL786220 KTH786220 LDD786220 LMZ786220 LWV786220 MGR786220 MQN786220 NAJ786220 NKF786220 NUB786220 ODX786220 ONT786220 OXP786220 PHL786220 PRH786220 QBD786220 QKZ786220 QUV786220 RER786220 RON786220 RYJ786220 SIF786220 SSB786220 TBX786220 TLT786220 TVP786220 UFL786220 UPH786220 UZD786220 VIZ786220 VSV786220 WCR786220 WMN786220 WWJ786220 AD851756 JX851756 TT851756 ADP851756 ANL851756 AXH851756 BHD851756 BQZ851756 CAV851756 CKR851756 CUN851756 DEJ851756 DOF851756 DYB851756 EHX851756 ERT851756 FBP851756 FLL851756 FVH851756 GFD851756 GOZ851756 GYV851756 HIR851756 HSN851756 ICJ851756 IMF851756 IWB851756 JFX851756 JPT851756 JZP851756 KJL851756 KTH851756 LDD851756 LMZ851756 LWV851756 MGR851756 MQN851756 NAJ851756 NKF851756 NUB851756 ODX851756 ONT851756 OXP851756 PHL851756 PRH851756 QBD851756 QKZ851756 QUV851756 RER851756 RON851756 RYJ851756 SIF851756 SSB851756 TBX851756 TLT851756 TVP851756 UFL851756 UPH851756 UZD851756 VIZ851756 VSV851756 WCR851756 WMN851756 WWJ851756 AD917292 JX917292 TT917292 ADP917292 ANL917292 AXH917292 BHD917292 BQZ917292 CAV917292 CKR917292 CUN917292 DEJ917292 DOF917292 DYB917292 EHX917292 ERT917292 FBP917292 FLL917292 FVH917292 GFD917292 GOZ917292 GYV917292 HIR917292 HSN917292 ICJ917292 IMF917292 IWB917292 JFX917292 JPT917292 JZP917292 KJL917292 KTH917292 LDD917292 LMZ917292 LWV917292 MGR917292 MQN917292 NAJ917292 NKF917292 NUB917292 ODX917292 ONT917292 OXP917292 PHL917292 PRH917292 QBD917292 QKZ917292 QUV917292 RER917292 RON917292 RYJ917292 SIF917292 SSB917292 TBX917292 TLT917292 TVP917292 UFL917292 UPH917292 UZD917292 VIZ917292 VSV917292 WCR917292 WMN917292 WWJ917292 AD982828 JX982828 TT982828 ADP982828 ANL982828 AXH982828 BHD982828 BQZ982828 CAV982828 CKR982828 CUN982828 DEJ982828 DOF982828 DYB982828 EHX982828 ERT982828 FBP982828 FLL982828 FVH982828 GFD982828 GOZ982828 GYV982828 HIR982828 HSN982828 ICJ982828 IMF982828 IWB982828 JFX982828 JPT982828 JZP982828 KJL982828 KTH982828 LDD982828 LMZ982828 LWV982828 MGR982828 MQN982828 NAJ982828 NKF982828 NUB982828 ODX982828 ONT982828 OXP982828 PHL982828 PRH982828 QBD982828 QKZ982828 QUV982828 RER982828 RON982828 RYJ982828 SIF982828 SSB982828 TBX982828 TLT982828 TVP982828 UFL982828 UPH982828 UZD982828 VIZ982828 VSV982828 WCR982828 WMN982828 WWJ982828 AD65426 JX65426 TT65426 ADP65426 ANL65426 AXH65426 BHD65426 BQZ65426 CAV65426 CKR65426 CUN65426 DEJ65426 DOF65426 DYB65426 EHX65426 ERT65426 FBP65426 FLL65426 FVH65426 GFD65426 GOZ65426 GYV65426 HIR65426 HSN65426 ICJ65426 IMF65426 IWB65426 JFX65426 JPT65426 JZP65426 KJL65426 KTH65426 LDD65426 LMZ65426 LWV65426 MGR65426 MQN65426 NAJ65426 NKF65426 NUB65426 ODX65426 ONT65426 OXP65426 PHL65426 PRH65426 QBD65426 QKZ65426 QUV65426 RER65426 RON65426 RYJ65426 SIF65426 SSB65426 TBX65426 TLT65426 TVP65426 UFL65426 UPH65426 UZD65426 VIZ65426 VSV65426 WCR65426 WMN65426 WWJ65426 AD130962 JX130962 TT130962 ADP130962 ANL130962 AXH130962 BHD130962 BQZ130962 CAV130962 CKR130962 CUN130962 DEJ130962 DOF130962 DYB130962 EHX130962 ERT130962 FBP130962 FLL130962 FVH130962 GFD130962 GOZ130962 GYV130962 HIR130962 HSN130962 ICJ130962 IMF130962 IWB130962 JFX130962 JPT130962 JZP130962 KJL130962 KTH130962 LDD130962 LMZ130962 LWV130962 MGR130962 MQN130962 NAJ130962 NKF130962 NUB130962 ODX130962 ONT130962 OXP130962 PHL130962 PRH130962 QBD130962 QKZ130962 QUV130962 RER130962 RON130962 RYJ130962 SIF130962 SSB130962 TBX130962 TLT130962 TVP130962 UFL130962 UPH130962 UZD130962 VIZ130962 VSV130962 WCR130962 WMN130962 WWJ130962 AD196498 JX196498 TT196498 ADP196498 ANL196498 AXH196498 BHD196498 BQZ196498 CAV196498 CKR196498 CUN196498 DEJ196498 DOF196498 DYB196498 EHX196498 ERT196498 FBP196498 FLL196498 FVH196498 GFD196498 GOZ196498 GYV196498 HIR196498 HSN196498 ICJ196498 IMF196498 IWB196498 JFX196498 JPT196498 JZP196498 KJL196498 KTH196498 LDD196498 LMZ196498 LWV196498 MGR196498 MQN196498 NAJ196498 NKF196498 NUB196498 ODX196498 ONT196498 OXP196498 PHL196498 PRH196498 QBD196498 QKZ196498 QUV196498 RER196498 RON196498 RYJ196498 SIF196498 SSB196498 TBX196498 TLT196498 TVP196498 UFL196498 UPH196498 UZD196498 VIZ196498 VSV196498 WCR196498 WMN196498 WWJ196498 AD262034 JX262034 TT262034 ADP262034 ANL262034 AXH262034 BHD262034 BQZ262034 CAV262034 CKR262034 CUN262034 DEJ262034 DOF262034 DYB262034 EHX262034 ERT262034 FBP262034 FLL262034 FVH262034 GFD262034 GOZ262034 GYV262034 HIR262034 HSN262034 ICJ262034 IMF262034 IWB262034 JFX262034 JPT262034 JZP262034 KJL262034 KTH262034 LDD262034 LMZ262034 LWV262034 MGR262034 MQN262034 NAJ262034 NKF262034 NUB262034 ODX262034 ONT262034 OXP262034 PHL262034 PRH262034 QBD262034 QKZ262034 QUV262034 RER262034 RON262034 RYJ262034 SIF262034 SSB262034 TBX262034 TLT262034 TVP262034 UFL262034 UPH262034 UZD262034 VIZ262034 VSV262034 WCR262034 WMN262034 WWJ262034 AD327570 JX327570 TT327570 ADP327570 ANL327570 AXH327570 BHD327570 BQZ327570 CAV327570 CKR327570 CUN327570 DEJ327570 DOF327570 DYB327570 EHX327570 ERT327570 FBP327570 FLL327570 FVH327570 GFD327570 GOZ327570 GYV327570 HIR327570 HSN327570 ICJ327570 IMF327570 IWB327570 JFX327570 JPT327570 JZP327570 KJL327570 KTH327570 LDD327570 LMZ327570 LWV327570 MGR327570 MQN327570 NAJ327570 NKF327570 NUB327570 ODX327570 ONT327570 OXP327570 PHL327570 PRH327570 QBD327570 QKZ327570 QUV327570 RER327570 RON327570 RYJ327570 SIF327570 SSB327570 TBX327570 TLT327570 TVP327570 UFL327570 UPH327570 UZD327570 VIZ327570 VSV327570 WCR327570 WMN327570 WWJ327570 AD393106 JX393106 TT393106 ADP393106 ANL393106 AXH393106 BHD393106 BQZ393106 CAV393106 CKR393106 CUN393106 DEJ393106 DOF393106 DYB393106 EHX393106 ERT393106 FBP393106 FLL393106 FVH393106 GFD393106 GOZ393106 GYV393106 HIR393106 HSN393106 ICJ393106 IMF393106 IWB393106 JFX393106 JPT393106 JZP393106 KJL393106 KTH393106 LDD393106 LMZ393106 LWV393106 MGR393106 MQN393106 NAJ393106 NKF393106 NUB393106 ODX393106 ONT393106 OXP393106 PHL393106 PRH393106 QBD393106 QKZ393106 QUV393106 RER393106 RON393106 RYJ393106 SIF393106 SSB393106 TBX393106 TLT393106 TVP393106 UFL393106 UPH393106 UZD393106 VIZ393106 VSV393106 WCR393106 WMN393106 WWJ393106 AD458642 JX458642 TT458642 ADP458642 ANL458642 AXH458642 BHD458642 BQZ458642 CAV458642 CKR458642 CUN458642 DEJ458642 DOF458642 DYB458642 EHX458642 ERT458642 FBP458642 FLL458642 FVH458642 GFD458642 GOZ458642 GYV458642 HIR458642 HSN458642 ICJ458642 IMF458642 IWB458642 JFX458642 JPT458642 JZP458642 KJL458642 KTH458642 LDD458642 LMZ458642 LWV458642 MGR458642 MQN458642 NAJ458642 NKF458642 NUB458642 ODX458642 ONT458642 OXP458642 PHL458642 PRH458642 QBD458642 QKZ458642 QUV458642 RER458642 RON458642 RYJ458642 SIF458642 SSB458642 TBX458642 TLT458642 TVP458642 UFL458642 UPH458642 UZD458642 VIZ458642 VSV458642 WCR458642 WMN458642 WWJ458642 AD524178 JX524178 TT524178 ADP524178 ANL524178 AXH524178 BHD524178 BQZ524178 CAV524178 CKR524178 CUN524178 DEJ524178 DOF524178 DYB524178 EHX524178 ERT524178 FBP524178 FLL524178 FVH524178 GFD524178 GOZ524178 GYV524178 HIR524178 HSN524178 ICJ524178 IMF524178 IWB524178 JFX524178 JPT524178 JZP524178 KJL524178 KTH524178 LDD524178 LMZ524178 LWV524178 MGR524178 MQN524178 NAJ524178 NKF524178 NUB524178 ODX524178 ONT524178 OXP524178 PHL524178 PRH524178 QBD524178 QKZ524178 QUV524178 RER524178 RON524178 RYJ524178 SIF524178 SSB524178 TBX524178 TLT524178 TVP524178 UFL524178 UPH524178 UZD524178 VIZ524178 VSV524178 WCR524178 WMN524178 WWJ524178 AD589714 JX589714 TT589714 ADP589714 ANL589714 AXH589714 BHD589714 BQZ589714 CAV589714 CKR589714 CUN589714 DEJ589714 DOF589714 DYB589714 EHX589714 ERT589714 FBP589714 FLL589714 FVH589714 GFD589714 GOZ589714 GYV589714 HIR589714 HSN589714 ICJ589714 IMF589714 IWB589714 JFX589714 JPT589714 JZP589714 KJL589714 KTH589714 LDD589714 LMZ589714 LWV589714 MGR589714 MQN589714 NAJ589714 NKF589714 NUB589714 ODX589714 ONT589714 OXP589714 PHL589714 PRH589714 QBD589714 QKZ589714 QUV589714 RER589714 RON589714 RYJ589714 SIF589714 SSB589714 TBX589714 TLT589714 TVP589714 UFL589714 UPH589714 UZD589714 VIZ589714 VSV589714 WCR589714 WMN589714 WWJ589714 AD655250 JX655250 TT655250 ADP655250 ANL655250 AXH655250 BHD655250 BQZ655250 CAV655250 CKR655250 CUN655250 DEJ655250 DOF655250 DYB655250 EHX655250 ERT655250 FBP655250 FLL655250 FVH655250 GFD655250 GOZ655250 GYV655250 HIR655250 HSN655250 ICJ655250 IMF655250 IWB655250 JFX655250 JPT655250 JZP655250 KJL655250 KTH655250 LDD655250 LMZ655250 LWV655250 MGR655250 MQN655250 NAJ655250 NKF655250 NUB655250 ODX655250 ONT655250 OXP655250 PHL655250 PRH655250 QBD655250 QKZ655250 QUV655250 RER655250 RON655250 RYJ655250 SIF655250 SSB655250 TBX655250 TLT655250 TVP655250 UFL655250 UPH655250 UZD655250 VIZ655250 VSV655250 WCR655250 WMN655250 WWJ655250 AD720786 JX720786 TT720786 ADP720786 ANL720786 AXH720786 BHD720786 BQZ720786 CAV720786 CKR720786 CUN720786 DEJ720786 DOF720786 DYB720786 EHX720786 ERT720786 FBP720786 FLL720786 FVH720786 GFD720786 GOZ720786 GYV720786 HIR720786 HSN720786 ICJ720786 IMF720786 IWB720786 JFX720786 JPT720786 JZP720786 KJL720786 KTH720786 LDD720786 LMZ720786 LWV720786 MGR720786 MQN720786 NAJ720786 NKF720786 NUB720786 ODX720786 ONT720786 OXP720786 PHL720786 PRH720786 QBD720786 QKZ720786 QUV720786 RER720786 RON720786 RYJ720786 SIF720786 SSB720786 TBX720786 TLT720786 TVP720786 UFL720786 UPH720786 UZD720786 VIZ720786 VSV720786 WCR720786 WMN720786 WWJ720786 AD786322 JX786322 TT786322 ADP786322 ANL786322 AXH786322 BHD786322 BQZ786322 CAV786322 CKR786322 CUN786322 DEJ786322 DOF786322 DYB786322 EHX786322 ERT786322 FBP786322 FLL786322 FVH786322 GFD786322 GOZ786322 GYV786322 HIR786322 HSN786322 ICJ786322 IMF786322 IWB786322 JFX786322 JPT786322 JZP786322 KJL786322 KTH786322 LDD786322 LMZ786322 LWV786322 MGR786322 MQN786322 NAJ786322 NKF786322 NUB786322 ODX786322 ONT786322 OXP786322 PHL786322 PRH786322 QBD786322 QKZ786322 QUV786322 RER786322 RON786322 RYJ786322 SIF786322 SSB786322 TBX786322 TLT786322 TVP786322 UFL786322 UPH786322 UZD786322 VIZ786322 VSV786322 WCR786322 WMN786322 WWJ786322 AD851858 JX851858 TT851858 ADP851858 ANL851858 AXH851858 BHD851858 BQZ851858 CAV851858 CKR851858 CUN851858 DEJ851858 DOF851858 DYB851858 EHX851858 ERT851858 FBP851858 FLL851858 FVH851858 GFD851858 GOZ851858 GYV851858 HIR851858 HSN851858 ICJ851858 IMF851858 IWB851858 JFX851858 JPT851858 JZP851858 KJL851858 KTH851858 LDD851858 LMZ851858 LWV851858 MGR851858 MQN851858 NAJ851858 NKF851858 NUB851858 ODX851858 ONT851858 OXP851858 PHL851858 PRH851858 QBD851858 QKZ851858 QUV851858 RER851858 RON851858 RYJ851858 SIF851858 SSB851858 TBX851858 TLT851858 TVP851858 UFL851858 UPH851858 UZD851858 VIZ851858 VSV851858 WCR851858 WMN851858 WWJ851858 AD917394 JX917394 TT917394 ADP917394 ANL917394 AXH917394 BHD917394 BQZ917394 CAV917394 CKR917394 CUN917394 DEJ917394 DOF917394 DYB917394 EHX917394 ERT917394 FBP917394 FLL917394 FVH917394 GFD917394 GOZ917394 GYV917394 HIR917394 HSN917394 ICJ917394 IMF917394 IWB917394 JFX917394 JPT917394 JZP917394 KJL917394 KTH917394 LDD917394 LMZ917394 LWV917394 MGR917394 MQN917394 NAJ917394 NKF917394 NUB917394 ODX917394 ONT917394 OXP917394 PHL917394 PRH917394 QBD917394 QKZ917394 QUV917394 RER917394 RON917394 RYJ917394 SIF917394 SSB917394 TBX917394 TLT917394 TVP917394 UFL917394 UPH917394 UZD917394 VIZ917394 VSV917394 WCR917394 WMN917394 WWJ917394 AD982930 JX982930 TT982930 ADP982930 ANL982930 AXH982930 BHD982930 BQZ982930 CAV982930 CKR982930 CUN982930 DEJ982930 DOF982930 DYB982930 EHX982930 ERT982930 FBP982930 FLL982930 FVH982930 GFD982930 GOZ982930 GYV982930 HIR982930 HSN982930 ICJ982930 IMF982930 IWB982930 JFX982930 JPT982930 JZP982930 KJL982930 KTH982930 LDD982930 LMZ982930 LWV982930 MGR982930 MQN982930 NAJ982930 NKF982930 NUB982930 ODX982930 ONT982930 OXP982930 PHL982930 PRH982930 QBD982930 QKZ982930 QUV982930 RER982930 RON982930 RYJ982930 SIF982930 SSB982930 TBX982930 TLT982930 TVP982930 UFL982930 UPH982930 UZD982930 VIZ982930 VSV982930 WCR982930 WMN982930 WWJ982930 AH65324 KB65324 TX65324 ADT65324 ANP65324 AXL65324 BHH65324 BRD65324 CAZ65324 CKV65324 CUR65324 DEN65324 DOJ65324 DYF65324 EIB65324 ERX65324 FBT65324 FLP65324 FVL65324 GFH65324 GPD65324 GYZ65324 HIV65324 HSR65324 ICN65324 IMJ65324 IWF65324 JGB65324 JPX65324 JZT65324 KJP65324 KTL65324 LDH65324 LND65324 LWZ65324 MGV65324 MQR65324 NAN65324 NKJ65324 NUF65324 OEB65324 ONX65324 OXT65324 PHP65324 PRL65324 QBH65324 QLD65324 QUZ65324 REV65324 ROR65324 RYN65324 SIJ65324 SSF65324 TCB65324 TLX65324 TVT65324 UFP65324 UPL65324 UZH65324 VJD65324 VSZ65324 WCV65324 WMR65324 WWN65324 AH130860 KB130860 TX130860 ADT130860 ANP130860 AXL130860 BHH130860 BRD130860 CAZ130860 CKV130860 CUR130860 DEN130860 DOJ130860 DYF130860 EIB130860 ERX130860 FBT130860 FLP130860 FVL130860 GFH130860 GPD130860 GYZ130860 HIV130860 HSR130860 ICN130860 IMJ130860 IWF130860 JGB130860 JPX130860 JZT130860 KJP130860 KTL130860 LDH130860 LND130860 LWZ130860 MGV130860 MQR130860 NAN130860 NKJ130860 NUF130860 OEB130860 ONX130860 OXT130860 PHP130860 PRL130860 QBH130860 QLD130860 QUZ130860 REV130860 ROR130860 RYN130860 SIJ130860 SSF130860 TCB130860 TLX130860 TVT130860 UFP130860 UPL130860 UZH130860 VJD130860 VSZ130860 WCV130860 WMR130860 WWN130860 AH196396 KB196396 TX196396 ADT196396 ANP196396 AXL196396 BHH196396 BRD196396 CAZ196396 CKV196396 CUR196396 DEN196396 DOJ196396 DYF196396 EIB196396 ERX196396 FBT196396 FLP196396 FVL196396 GFH196396 GPD196396 GYZ196396 HIV196396 HSR196396 ICN196396 IMJ196396 IWF196396 JGB196396 JPX196396 JZT196396 KJP196396 KTL196396 LDH196396 LND196396 LWZ196396 MGV196396 MQR196396 NAN196396 NKJ196396 NUF196396 OEB196396 ONX196396 OXT196396 PHP196396 PRL196396 QBH196396 QLD196396 QUZ196396 REV196396 ROR196396 RYN196396 SIJ196396 SSF196396 TCB196396 TLX196396 TVT196396 UFP196396 UPL196396 UZH196396 VJD196396 VSZ196396 WCV196396 WMR196396 WWN196396 AH261932 KB261932 TX261932 ADT261932 ANP261932 AXL261932 BHH261932 BRD261932 CAZ261932 CKV261932 CUR261932 DEN261932 DOJ261932 DYF261932 EIB261932 ERX261932 FBT261932 FLP261932 FVL261932 GFH261932 GPD261932 GYZ261932 HIV261932 HSR261932 ICN261932 IMJ261932 IWF261932 JGB261932 JPX261932 JZT261932 KJP261932 KTL261932 LDH261932 LND261932 LWZ261932 MGV261932 MQR261932 NAN261932 NKJ261932 NUF261932 OEB261932 ONX261932 OXT261932 PHP261932 PRL261932 QBH261932 QLD261932 QUZ261932 REV261932 ROR261932 RYN261932 SIJ261932 SSF261932 TCB261932 TLX261932 TVT261932 UFP261932 UPL261932 UZH261932 VJD261932 VSZ261932 WCV261932 WMR261932 WWN261932 AH327468 KB327468 TX327468 ADT327468 ANP327468 AXL327468 BHH327468 BRD327468 CAZ327468 CKV327468 CUR327468 DEN327468 DOJ327468 DYF327468 EIB327468 ERX327468 FBT327468 FLP327468 FVL327468 GFH327468 GPD327468 GYZ327468 HIV327468 HSR327468 ICN327468 IMJ327468 IWF327468 JGB327468 JPX327468 JZT327468 KJP327468 KTL327468 LDH327468 LND327468 LWZ327468 MGV327468 MQR327468 NAN327468 NKJ327468 NUF327468 OEB327468 ONX327468 OXT327468 PHP327468 PRL327468 QBH327468 QLD327468 QUZ327468 REV327468 ROR327468 RYN327468 SIJ327468 SSF327468 TCB327468 TLX327468 TVT327468 UFP327468 UPL327468 UZH327468 VJD327468 VSZ327468 WCV327468 WMR327468 WWN327468 AH393004 KB393004 TX393004 ADT393004 ANP393004 AXL393004 BHH393004 BRD393004 CAZ393004 CKV393004 CUR393004 DEN393004 DOJ393004 DYF393004 EIB393004 ERX393004 FBT393004 FLP393004 FVL393004 GFH393004 GPD393004 GYZ393004 HIV393004 HSR393004 ICN393004 IMJ393004 IWF393004 JGB393004 JPX393004 JZT393004 KJP393004 KTL393004 LDH393004 LND393004 LWZ393004 MGV393004 MQR393004 NAN393004 NKJ393004 NUF393004 OEB393004 ONX393004 OXT393004 PHP393004 PRL393004 QBH393004 QLD393004 QUZ393004 REV393004 ROR393004 RYN393004 SIJ393004 SSF393004 TCB393004 TLX393004 TVT393004 UFP393004 UPL393004 UZH393004 VJD393004 VSZ393004 WCV393004 WMR393004 WWN393004 AH458540 KB458540 TX458540 ADT458540 ANP458540 AXL458540 BHH458540 BRD458540 CAZ458540 CKV458540 CUR458540 DEN458540 DOJ458540 DYF458540 EIB458540 ERX458540 FBT458540 FLP458540 FVL458540 GFH458540 GPD458540 GYZ458540 HIV458540 HSR458540 ICN458540 IMJ458540 IWF458540 JGB458540 JPX458540 JZT458540 KJP458540 KTL458540 LDH458540 LND458540 LWZ458540 MGV458540 MQR458540 NAN458540 NKJ458540 NUF458540 OEB458540 ONX458540 OXT458540 PHP458540 PRL458540 QBH458540 QLD458540 QUZ458540 REV458540 ROR458540 RYN458540 SIJ458540 SSF458540 TCB458540 TLX458540 TVT458540 UFP458540 UPL458540 UZH458540 VJD458540 VSZ458540 WCV458540 WMR458540 WWN458540 AH524076 KB524076 TX524076 ADT524076 ANP524076 AXL524076 BHH524076 BRD524076 CAZ524076 CKV524076 CUR524076 DEN524076 DOJ524076 DYF524076 EIB524076 ERX524076 FBT524076 FLP524076 FVL524076 GFH524076 GPD524076 GYZ524076 HIV524076 HSR524076 ICN524076 IMJ524076 IWF524076 JGB524076 JPX524076 JZT524076 KJP524076 KTL524076 LDH524076 LND524076 LWZ524076 MGV524076 MQR524076 NAN524076 NKJ524076 NUF524076 OEB524076 ONX524076 OXT524076 PHP524076 PRL524076 QBH524076 QLD524076 QUZ524076 REV524076 ROR524076 RYN524076 SIJ524076 SSF524076 TCB524076 TLX524076 TVT524076 UFP524076 UPL524076 UZH524076 VJD524076 VSZ524076 WCV524076 WMR524076 WWN524076 AH589612 KB589612 TX589612 ADT589612 ANP589612 AXL589612 BHH589612 BRD589612 CAZ589612 CKV589612 CUR589612 DEN589612 DOJ589612 DYF589612 EIB589612 ERX589612 FBT589612 FLP589612 FVL589612 GFH589612 GPD589612 GYZ589612 HIV589612 HSR589612 ICN589612 IMJ589612 IWF589612 JGB589612 JPX589612 JZT589612 KJP589612 KTL589612 LDH589612 LND589612 LWZ589612 MGV589612 MQR589612 NAN589612 NKJ589612 NUF589612 OEB589612 ONX589612 OXT589612 PHP589612 PRL589612 QBH589612 QLD589612 QUZ589612 REV589612 ROR589612 RYN589612 SIJ589612 SSF589612 TCB589612 TLX589612 TVT589612 UFP589612 UPL589612 UZH589612 VJD589612 VSZ589612 WCV589612 WMR589612 WWN589612 AH655148 KB655148 TX655148 ADT655148 ANP655148 AXL655148 BHH655148 BRD655148 CAZ655148 CKV655148 CUR655148 DEN655148 DOJ655148 DYF655148 EIB655148 ERX655148 FBT655148 FLP655148 FVL655148 GFH655148 GPD655148 GYZ655148 HIV655148 HSR655148 ICN655148 IMJ655148 IWF655148 JGB655148 JPX655148 JZT655148 KJP655148 KTL655148 LDH655148 LND655148 LWZ655148 MGV655148 MQR655148 NAN655148 NKJ655148 NUF655148 OEB655148 ONX655148 OXT655148 PHP655148 PRL655148 QBH655148 QLD655148 QUZ655148 REV655148 ROR655148 RYN655148 SIJ655148 SSF655148 TCB655148 TLX655148 TVT655148 UFP655148 UPL655148 UZH655148 VJD655148 VSZ655148 WCV655148 WMR655148 WWN655148 AH720684 KB720684 TX720684 ADT720684 ANP720684 AXL720684 BHH720684 BRD720684 CAZ720684 CKV720684 CUR720684 DEN720684 DOJ720684 DYF720684 EIB720684 ERX720684 FBT720684 FLP720684 FVL720684 GFH720684 GPD720684 GYZ720684 HIV720684 HSR720684 ICN720684 IMJ720684 IWF720684 JGB720684 JPX720684 JZT720684 KJP720684 KTL720684 LDH720684 LND720684 LWZ720684 MGV720684 MQR720684 NAN720684 NKJ720684 NUF720684 OEB720684 ONX720684 OXT720684 PHP720684 PRL720684 QBH720684 QLD720684 QUZ720684 REV720684 ROR720684 RYN720684 SIJ720684 SSF720684 TCB720684 TLX720684 TVT720684 UFP720684 UPL720684 UZH720684 VJD720684 VSZ720684 WCV720684 WMR720684 WWN720684 AH786220 KB786220 TX786220 ADT786220 ANP786220 AXL786220 BHH786220 BRD786220 CAZ786220 CKV786220 CUR786220 DEN786220 DOJ786220 DYF786220 EIB786220 ERX786220 FBT786220 FLP786220 FVL786220 GFH786220 GPD786220 GYZ786220 HIV786220 HSR786220 ICN786220 IMJ786220 IWF786220 JGB786220 JPX786220 JZT786220 KJP786220 KTL786220 LDH786220 LND786220 LWZ786220 MGV786220 MQR786220 NAN786220 NKJ786220 NUF786220 OEB786220 ONX786220 OXT786220 PHP786220 PRL786220 QBH786220 QLD786220 QUZ786220 REV786220 ROR786220 RYN786220 SIJ786220 SSF786220 TCB786220 TLX786220 TVT786220 UFP786220 UPL786220 UZH786220 VJD786220 VSZ786220 WCV786220 WMR786220 WWN786220 AH851756 KB851756 TX851756 ADT851756 ANP851756 AXL851756 BHH851756 BRD851756 CAZ851756 CKV851756 CUR851756 DEN851756 DOJ851756 DYF851756 EIB851756 ERX851756 FBT851756 FLP851756 FVL851756 GFH851756 GPD851756 GYZ851756 HIV851756 HSR851756 ICN851756 IMJ851756 IWF851756 JGB851756 JPX851756 JZT851756 KJP851756 KTL851756 LDH851756 LND851756 LWZ851756 MGV851756 MQR851756 NAN851756 NKJ851756 NUF851756 OEB851756 ONX851756 OXT851756 PHP851756 PRL851756 QBH851756 QLD851756 QUZ851756 REV851756 ROR851756 RYN851756 SIJ851756 SSF851756 TCB851756 TLX851756 TVT851756 UFP851756 UPL851756 UZH851756 VJD851756 VSZ851756 WCV851756 WMR851756 WWN851756 AH917292 KB917292 TX917292 ADT917292 ANP917292 AXL917292 BHH917292 BRD917292 CAZ917292 CKV917292 CUR917292 DEN917292 DOJ917292 DYF917292 EIB917292 ERX917292 FBT917292 FLP917292 FVL917292 GFH917292 GPD917292 GYZ917292 HIV917292 HSR917292 ICN917292 IMJ917292 IWF917292 JGB917292 JPX917292 JZT917292 KJP917292 KTL917292 LDH917292 LND917292 LWZ917292 MGV917292 MQR917292 NAN917292 NKJ917292 NUF917292 OEB917292 ONX917292 OXT917292 PHP917292 PRL917292 QBH917292 QLD917292 QUZ917292 REV917292 ROR917292 RYN917292 SIJ917292 SSF917292 TCB917292 TLX917292 TVT917292 UFP917292 UPL917292 UZH917292 VJD917292 VSZ917292 WCV917292 WMR917292 WWN917292 AH982828 KB982828 TX982828 ADT982828 ANP982828 AXL982828 BHH982828 BRD982828 CAZ982828 CKV982828 CUR982828 DEN982828 DOJ982828 DYF982828 EIB982828 ERX982828 FBT982828 FLP982828 FVL982828 GFH982828 GPD982828 GYZ982828 HIV982828 HSR982828 ICN982828 IMJ982828 IWF982828 JGB982828 JPX982828 JZT982828 KJP982828 KTL982828 LDH982828 LND982828 LWZ982828 MGV982828 MQR982828 NAN982828 NKJ982828 NUF982828 OEB982828 ONX982828 OXT982828 PHP982828 PRL982828 QBH982828 QLD982828 QUZ982828 REV982828 ROR982828 RYN982828 SIJ982828 SSF982828 TCB982828 TLX982828 TVT982828 UFP982828 UPL982828 UZH982828 VJD982828 VSZ982828 WCV982828 WMR982828 WWN982828 AH65426 KB65426 TX65426 ADT65426 ANP65426 AXL65426 BHH65426 BRD65426 CAZ65426 CKV65426 CUR65426 DEN65426 DOJ65426 DYF65426 EIB65426 ERX65426 FBT65426 FLP65426 FVL65426 GFH65426 GPD65426 GYZ65426 HIV65426 HSR65426 ICN65426 IMJ65426 IWF65426 JGB65426 JPX65426 JZT65426 KJP65426 KTL65426 LDH65426 LND65426 LWZ65426 MGV65426 MQR65426 NAN65426 NKJ65426 NUF65426 OEB65426 ONX65426 OXT65426 PHP65426 PRL65426 QBH65426 QLD65426 QUZ65426 REV65426 ROR65426 RYN65426 SIJ65426 SSF65426 TCB65426 TLX65426 TVT65426 UFP65426 UPL65426 UZH65426 VJD65426 VSZ65426 WCV65426 WMR65426 WWN65426 AH130962 KB130962 TX130962 ADT130962 ANP130962 AXL130962 BHH130962 BRD130962 CAZ130962 CKV130962 CUR130962 DEN130962 DOJ130962 DYF130962 EIB130962 ERX130962 FBT130962 FLP130962 FVL130962 GFH130962 GPD130962 GYZ130962 HIV130962 HSR130962 ICN130962 IMJ130962 IWF130962 JGB130962 JPX130962 JZT130962 KJP130962 KTL130962 LDH130962 LND130962 LWZ130962 MGV130962 MQR130962 NAN130962 NKJ130962 NUF130962 OEB130962 ONX130962 OXT130962 PHP130962 PRL130962 QBH130962 QLD130962 QUZ130962 REV130962 ROR130962 RYN130962 SIJ130962 SSF130962 TCB130962 TLX130962 TVT130962 UFP130962 UPL130962 UZH130962 VJD130962 VSZ130962 WCV130962 WMR130962 WWN130962 AH196498 KB196498 TX196498 ADT196498 ANP196498 AXL196498 BHH196498 BRD196498 CAZ196498 CKV196498 CUR196498 DEN196498 DOJ196498 DYF196498 EIB196498 ERX196498 FBT196498 FLP196498 FVL196498 GFH196498 GPD196498 GYZ196498 HIV196498 HSR196498 ICN196498 IMJ196498 IWF196498 JGB196498 JPX196498 JZT196498 KJP196498 KTL196498 LDH196498 LND196498 LWZ196498 MGV196498 MQR196498 NAN196498 NKJ196498 NUF196498 OEB196498 ONX196498 OXT196498 PHP196498 PRL196498 QBH196498 QLD196498 QUZ196498 REV196498 ROR196498 RYN196498 SIJ196498 SSF196498 TCB196498 TLX196498 TVT196498 UFP196498 UPL196498 UZH196498 VJD196498 VSZ196498 WCV196498 WMR196498 WWN196498 AH262034 KB262034 TX262034 ADT262034 ANP262034 AXL262034 BHH262034 BRD262034 CAZ262034 CKV262034 CUR262034 DEN262034 DOJ262034 DYF262034 EIB262034 ERX262034 FBT262034 FLP262034 FVL262034 GFH262034 GPD262034 GYZ262034 HIV262034 HSR262034 ICN262034 IMJ262034 IWF262034 JGB262034 JPX262034 JZT262034 KJP262034 KTL262034 LDH262034 LND262034 LWZ262034 MGV262034 MQR262034 NAN262034 NKJ262034 NUF262034 OEB262034 ONX262034 OXT262034 PHP262034 PRL262034 QBH262034 QLD262034 QUZ262034 REV262034 ROR262034 RYN262034 SIJ262034 SSF262034 TCB262034 TLX262034 TVT262034 UFP262034 UPL262034 UZH262034 VJD262034 VSZ262034 WCV262034 WMR262034 WWN262034 AH327570 KB327570 TX327570 ADT327570 ANP327570 AXL327570 BHH327570 BRD327570 CAZ327570 CKV327570 CUR327570 DEN327570 DOJ327570 DYF327570 EIB327570 ERX327570 FBT327570 FLP327570 FVL327570 GFH327570 GPD327570 GYZ327570 HIV327570 HSR327570 ICN327570 IMJ327570 IWF327570 JGB327570 JPX327570 JZT327570 KJP327570 KTL327570 LDH327570 LND327570 LWZ327570 MGV327570 MQR327570 NAN327570 NKJ327570 NUF327570 OEB327570 ONX327570 OXT327570 PHP327570 PRL327570 QBH327570 QLD327570 QUZ327570 REV327570 ROR327570 RYN327570 SIJ327570 SSF327570 TCB327570 TLX327570 TVT327570 UFP327570 UPL327570 UZH327570 VJD327570 VSZ327570 WCV327570 WMR327570 WWN327570 AH393106 KB393106 TX393106 ADT393106 ANP393106 AXL393106 BHH393106 BRD393106 CAZ393106 CKV393106 CUR393106 DEN393106 DOJ393106 DYF393106 EIB393106 ERX393106 FBT393106 FLP393106 FVL393106 GFH393106 GPD393106 GYZ393106 HIV393106 HSR393106 ICN393106 IMJ393106 IWF393106 JGB393106 JPX393106 JZT393106 KJP393106 KTL393106 LDH393106 LND393106 LWZ393106 MGV393106 MQR393106 NAN393106 NKJ393106 NUF393106 OEB393106 ONX393106 OXT393106 PHP393106 PRL393106 QBH393106 QLD393106 QUZ393106 REV393106 ROR393106 RYN393106 SIJ393106 SSF393106 TCB393106 TLX393106 TVT393106 UFP393106 UPL393106 UZH393106 VJD393106 VSZ393106 WCV393106 WMR393106 WWN393106 AH458642 KB458642 TX458642 ADT458642 ANP458642 AXL458642 BHH458642 BRD458642 CAZ458642 CKV458642 CUR458642 DEN458642 DOJ458642 DYF458642 EIB458642 ERX458642 FBT458642 FLP458642 FVL458642 GFH458642 GPD458642 GYZ458642 HIV458642 HSR458642 ICN458642 IMJ458642 IWF458642 JGB458642 JPX458642 JZT458642 KJP458642 KTL458642 LDH458642 LND458642 LWZ458642 MGV458642 MQR458642 NAN458642 NKJ458642 NUF458642 OEB458642 ONX458642 OXT458642 PHP458642 PRL458642 QBH458642 QLD458642 QUZ458642 REV458642 ROR458642 RYN458642 SIJ458642 SSF458642 TCB458642 TLX458642 TVT458642 UFP458642 UPL458642 UZH458642 VJD458642 VSZ458642 WCV458642 WMR458642 WWN458642 AH524178 KB524178 TX524178 ADT524178 ANP524178 AXL524178 BHH524178 BRD524178 CAZ524178 CKV524178 CUR524178 DEN524178 DOJ524178 DYF524178 EIB524178 ERX524178 FBT524178 FLP524178 FVL524178 GFH524178 GPD524178 GYZ524178 HIV524178 HSR524178 ICN524178 IMJ524178 IWF524178 JGB524178 JPX524178 JZT524178 KJP524178 KTL524178 LDH524178 LND524178 LWZ524178 MGV524178 MQR524178 NAN524178 NKJ524178 NUF524178 OEB524178 ONX524178 OXT524178 PHP524178 PRL524178 QBH524178 QLD524178 QUZ524178 REV524178 ROR524178 RYN524178 SIJ524178 SSF524178 TCB524178 TLX524178 TVT524178 UFP524178 UPL524178 UZH524178 VJD524178 VSZ524178 WCV524178 WMR524178 WWN524178 AH589714 KB589714 TX589714 ADT589714 ANP589714 AXL589714 BHH589714 BRD589714 CAZ589714 CKV589714 CUR589714 DEN589714 DOJ589714 DYF589714 EIB589714 ERX589714 FBT589714 FLP589714 FVL589714 GFH589714 GPD589714 GYZ589714 HIV589714 HSR589714 ICN589714 IMJ589714 IWF589714 JGB589714 JPX589714 JZT589714 KJP589714 KTL589714 LDH589714 LND589714 LWZ589714 MGV589714 MQR589714 NAN589714 NKJ589714 NUF589714 OEB589714 ONX589714 OXT589714 PHP589714 PRL589714 QBH589714 QLD589714 QUZ589714 REV589714 ROR589714 RYN589714 SIJ589714 SSF589714 TCB589714 TLX589714 TVT589714 UFP589714 UPL589714 UZH589714 VJD589714 VSZ589714 WCV589714 WMR589714 WWN589714 AH655250 KB655250 TX655250 ADT655250 ANP655250 AXL655250 BHH655250 BRD655250 CAZ655250 CKV655250 CUR655250 DEN655250 DOJ655250 DYF655250 EIB655250 ERX655250 FBT655250 FLP655250 FVL655250 GFH655250 GPD655250 GYZ655250 HIV655250 HSR655250 ICN655250 IMJ655250 IWF655250 JGB655250 JPX655250 JZT655250 KJP655250 KTL655250 LDH655250 LND655250 LWZ655250 MGV655250 MQR655250 NAN655250 NKJ655250 NUF655250 OEB655250 ONX655250 OXT655250 PHP655250 PRL655250 QBH655250 QLD655250 QUZ655250 REV655250 ROR655250 RYN655250 SIJ655250 SSF655250 TCB655250 TLX655250 TVT655250 UFP655250 UPL655250 UZH655250 VJD655250 VSZ655250 WCV655250 WMR655250 WWN655250 AH720786 KB720786 TX720786 ADT720786 ANP720786 AXL720786 BHH720786 BRD720786 CAZ720786 CKV720786 CUR720786 DEN720786 DOJ720786 DYF720786 EIB720786 ERX720786 FBT720786 FLP720786 FVL720786 GFH720786 GPD720786 GYZ720786 HIV720786 HSR720786 ICN720786 IMJ720786 IWF720786 JGB720786 JPX720786 JZT720786 KJP720786 KTL720786 LDH720786 LND720786 LWZ720786 MGV720786 MQR720786 NAN720786 NKJ720786 NUF720786 OEB720786 ONX720786 OXT720786 PHP720786 PRL720786 QBH720786 QLD720786 QUZ720786 REV720786 ROR720786 RYN720786 SIJ720786 SSF720786 TCB720786 TLX720786 TVT720786 UFP720786 UPL720786 UZH720786 VJD720786 VSZ720786 WCV720786 WMR720786 WWN720786 AH786322 KB786322 TX786322 ADT786322 ANP786322 AXL786322 BHH786322 BRD786322 CAZ786322 CKV786322 CUR786322 DEN786322 DOJ786322 DYF786322 EIB786322 ERX786322 FBT786322 FLP786322 FVL786322 GFH786322 GPD786322 GYZ786322 HIV786322 HSR786322 ICN786322 IMJ786322 IWF786322 JGB786322 JPX786322 JZT786322 KJP786322 KTL786322 LDH786322 LND786322 LWZ786322 MGV786322 MQR786322 NAN786322 NKJ786322 NUF786322 OEB786322 ONX786322 OXT786322 PHP786322 PRL786322 QBH786322 QLD786322 QUZ786322 REV786322 ROR786322 RYN786322 SIJ786322 SSF786322 TCB786322 TLX786322 TVT786322 UFP786322 UPL786322 UZH786322 VJD786322 VSZ786322 WCV786322 WMR786322 WWN786322 AH851858 KB851858 TX851858 ADT851858 ANP851858 AXL851858 BHH851858 BRD851858 CAZ851858 CKV851858 CUR851858 DEN851858 DOJ851858 DYF851858 EIB851858 ERX851858 FBT851858 FLP851858 FVL851858 GFH851858 GPD851858 GYZ851858 HIV851858 HSR851858 ICN851858 IMJ851858 IWF851858 JGB851858 JPX851858 JZT851858 KJP851858 KTL851858 LDH851858 LND851858 LWZ851858 MGV851858 MQR851858 NAN851858 NKJ851858 NUF851858 OEB851858 ONX851858 OXT851858 PHP851858 PRL851858 QBH851858 QLD851858 QUZ851858 REV851858 ROR851858 RYN851858 SIJ851858 SSF851858 TCB851858 TLX851858 TVT851858 UFP851858 UPL851858 UZH851858 VJD851858 VSZ851858 WCV851858 WMR851858 WWN851858 AH917394 KB917394 TX917394 ADT917394 ANP917394 AXL917394 BHH917394 BRD917394 CAZ917394 CKV917394 CUR917394 DEN917394 DOJ917394 DYF917394 EIB917394 ERX917394 FBT917394 FLP917394 FVL917394 GFH917394 GPD917394 GYZ917394 HIV917394 HSR917394 ICN917394 IMJ917394 IWF917394 JGB917394 JPX917394 JZT917394 KJP917394 KTL917394 LDH917394 LND917394 LWZ917394 MGV917394 MQR917394 NAN917394 NKJ917394 NUF917394 OEB917394 ONX917394 OXT917394 PHP917394 PRL917394 QBH917394 QLD917394 QUZ917394 REV917394 ROR917394 RYN917394 SIJ917394 SSF917394 TCB917394 TLX917394 TVT917394 UFP917394 UPL917394 UZH917394 VJD917394 VSZ917394 WCV917394 WMR917394 WWN917394 AH982930 KB982930 TX982930 ADT982930 ANP982930 AXL982930 BHH982930 BRD982930 CAZ982930 CKV982930 CUR982930 DEN982930 DOJ982930 DYF982930 EIB982930 ERX982930 FBT982930 FLP982930 FVL982930 GFH982930 GPD982930 GYZ982930 HIV982930 HSR982930 ICN982930 IMJ982930 IWF982930 JGB982930 JPX982930 JZT982930 KJP982930 KTL982930 LDH982930 LND982930 LWZ982930 MGV982930 MQR982930 NAN982930 NKJ982930 NUF982930 OEB982930 ONX982930 OXT982930 PHP982930 PRL982930 QBH982930 QLD982930 QUZ982930 REV982930 ROR982930 RYN982930 SIJ982930 SSF982930 TCB982930 TLX982930 TVT982930 UFP982930 UPL982930 UZH982930 VJD982930 VSZ982930 WCV982930 WMR982930 WWN982930 AL65389 KF65389 UB65389 ADX65389 ANT65389 AXP65389 BHL65389 BRH65389 CBD65389 CKZ65389 CUV65389 DER65389 DON65389 DYJ65389 EIF65389 ESB65389 FBX65389 FLT65389 FVP65389 GFL65389 GPH65389 GZD65389 HIZ65389 HSV65389 ICR65389 IMN65389 IWJ65389 JGF65389 JQB65389 JZX65389 KJT65389 KTP65389 LDL65389 LNH65389 LXD65389 MGZ65389 MQV65389 NAR65389 NKN65389 NUJ65389 OEF65389 OOB65389 OXX65389 PHT65389 PRP65389 QBL65389 QLH65389 QVD65389 REZ65389 ROV65389 RYR65389 SIN65389 SSJ65389 TCF65389 TMB65389 TVX65389 UFT65389 UPP65389 UZL65389 VJH65389 VTD65389 WCZ65389 WMV65389 WWR65389 AL130925 KF130925 UB130925 ADX130925 ANT130925 AXP130925 BHL130925 BRH130925 CBD130925 CKZ130925 CUV130925 DER130925 DON130925 DYJ130925 EIF130925 ESB130925 FBX130925 FLT130925 FVP130925 GFL130925 GPH130925 GZD130925 HIZ130925 HSV130925 ICR130925 IMN130925 IWJ130925 JGF130925 JQB130925 JZX130925 KJT130925 KTP130925 LDL130925 LNH130925 LXD130925 MGZ130925 MQV130925 NAR130925 NKN130925 NUJ130925 OEF130925 OOB130925 OXX130925 PHT130925 PRP130925 QBL130925 QLH130925 QVD130925 REZ130925 ROV130925 RYR130925 SIN130925 SSJ130925 TCF130925 TMB130925 TVX130925 UFT130925 UPP130925 UZL130925 VJH130925 VTD130925 WCZ130925 WMV130925 WWR130925 AL196461 KF196461 UB196461 ADX196461 ANT196461 AXP196461 BHL196461 BRH196461 CBD196461 CKZ196461 CUV196461 DER196461 DON196461 DYJ196461 EIF196461 ESB196461 FBX196461 FLT196461 FVP196461 GFL196461 GPH196461 GZD196461 HIZ196461 HSV196461 ICR196461 IMN196461 IWJ196461 JGF196461 JQB196461 JZX196461 KJT196461 KTP196461 LDL196461 LNH196461 LXD196461 MGZ196461 MQV196461 NAR196461 NKN196461 NUJ196461 OEF196461 OOB196461 OXX196461 PHT196461 PRP196461 QBL196461 QLH196461 QVD196461 REZ196461 ROV196461 RYR196461 SIN196461 SSJ196461 TCF196461 TMB196461 TVX196461 UFT196461 UPP196461 UZL196461 VJH196461 VTD196461 WCZ196461 WMV196461 WWR196461 AL261997 KF261997 UB261997 ADX261997 ANT261997 AXP261997 BHL261997 BRH261997 CBD261997 CKZ261997 CUV261997 DER261997 DON261997 DYJ261997 EIF261997 ESB261997 FBX261997 FLT261997 FVP261997 GFL261997 GPH261997 GZD261997 HIZ261997 HSV261997 ICR261997 IMN261997 IWJ261997 JGF261997 JQB261997 JZX261997 KJT261997 KTP261997 LDL261997 LNH261997 LXD261997 MGZ261997 MQV261997 NAR261997 NKN261997 NUJ261997 OEF261997 OOB261997 OXX261997 PHT261997 PRP261997 QBL261997 QLH261997 QVD261997 REZ261997 ROV261997 RYR261997 SIN261997 SSJ261997 TCF261997 TMB261997 TVX261997 UFT261997 UPP261997 UZL261997 VJH261997 VTD261997 WCZ261997 WMV261997 WWR261997 AL327533 KF327533 UB327533 ADX327533 ANT327533 AXP327533 BHL327533 BRH327533 CBD327533 CKZ327533 CUV327533 DER327533 DON327533 DYJ327533 EIF327533 ESB327533 FBX327533 FLT327533 FVP327533 GFL327533 GPH327533 GZD327533 HIZ327533 HSV327533 ICR327533 IMN327533 IWJ327533 JGF327533 JQB327533 JZX327533 KJT327533 KTP327533 LDL327533 LNH327533 LXD327533 MGZ327533 MQV327533 NAR327533 NKN327533 NUJ327533 OEF327533 OOB327533 OXX327533 PHT327533 PRP327533 QBL327533 QLH327533 QVD327533 REZ327533 ROV327533 RYR327533 SIN327533 SSJ327533 TCF327533 TMB327533 TVX327533 UFT327533 UPP327533 UZL327533 VJH327533 VTD327533 WCZ327533 WMV327533 WWR327533 AL393069 KF393069 UB393069 ADX393069 ANT393069 AXP393069 BHL393069 BRH393069 CBD393069 CKZ393069 CUV393069 DER393069 DON393069 DYJ393069 EIF393069 ESB393069 FBX393069 FLT393069 FVP393069 GFL393069 GPH393069 GZD393069 HIZ393069 HSV393069 ICR393069 IMN393069 IWJ393069 JGF393069 JQB393069 JZX393069 KJT393069 KTP393069 LDL393069 LNH393069 LXD393069 MGZ393069 MQV393069 NAR393069 NKN393069 NUJ393069 OEF393069 OOB393069 OXX393069 PHT393069 PRP393069 QBL393069 QLH393069 QVD393069 REZ393069 ROV393069 RYR393069 SIN393069 SSJ393069 TCF393069 TMB393069 TVX393069 UFT393069 UPP393069 UZL393069 VJH393069 VTD393069 WCZ393069 WMV393069 WWR393069 AL458605 KF458605 UB458605 ADX458605 ANT458605 AXP458605 BHL458605 BRH458605 CBD458605 CKZ458605 CUV458605 DER458605 DON458605 DYJ458605 EIF458605 ESB458605 FBX458605 FLT458605 FVP458605 GFL458605 GPH458605 GZD458605 HIZ458605 HSV458605 ICR458605 IMN458605 IWJ458605 JGF458605 JQB458605 JZX458605 KJT458605 KTP458605 LDL458605 LNH458605 LXD458605 MGZ458605 MQV458605 NAR458605 NKN458605 NUJ458605 OEF458605 OOB458605 OXX458605 PHT458605 PRP458605 QBL458605 QLH458605 QVD458605 REZ458605 ROV458605 RYR458605 SIN458605 SSJ458605 TCF458605 TMB458605 TVX458605 UFT458605 UPP458605 UZL458605 VJH458605 VTD458605 WCZ458605 WMV458605 WWR458605 AL524141 KF524141 UB524141 ADX524141 ANT524141 AXP524141 BHL524141 BRH524141 CBD524141 CKZ524141 CUV524141 DER524141 DON524141 DYJ524141 EIF524141 ESB524141 FBX524141 FLT524141 FVP524141 GFL524141 GPH524141 GZD524141 HIZ524141 HSV524141 ICR524141 IMN524141 IWJ524141 JGF524141 JQB524141 JZX524141 KJT524141 KTP524141 LDL524141 LNH524141 LXD524141 MGZ524141 MQV524141 NAR524141 NKN524141 NUJ524141 OEF524141 OOB524141 OXX524141 PHT524141 PRP524141 QBL524141 QLH524141 QVD524141 REZ524141 ROV524141 RYR524141 SIN524141 SSJ524141 TCF524141 TMB524141 TVX524141 UFT524141 UPP524141 UZL524141 VJH524141 VTD524141 WCZ524141 WMV524141 WWR524141 AL589677 KF589677 UB589677 ADX589677 ANT589677 AXP589677 BHL589677 BRH589677 CBD589677 CKZ589677 CUV589677 DER589677 DON589677 DYJ589677 EIF589677 ESB589677 FBX589677 FLT589677 FVP589677 GFL589677 GPH589677 GZD589677 HIZ589677 HSV589677 ICR589677 IMN589677 IWJ589677 JGF589677 JQB589677 JZX589677 KJT589677 KTP589677 LDL589677 LNH589677 LXD589677 MGZ589677 MQV589677 NAR589677 NKN589677 NUJ589677 OEF589677 OOB589677 OXX589677 PHT589677 PRP589677 QBL589677 QLH589677 QVD589677 REZ589677 ROV589677 RYR589677 SIN589677 SSJ589677 TCF589677 TMB589677 TVX589677 UFT589677 UPP589677 UZL589677 VJH589677 VTD589677 WCZ589677 WMV589677 WWR589677 AL655213 KF655213 UB655213 ADX655213 ANT655213 AXP655213 BHL655213 BRH655213 CBD655213 CKZ655213 CUV655213 DER655213 DON655213 DYJ655213 EIF655213 ESB655213 FBX655213 FLT655213 FVP655213 GFL655213 GPH655213 GZD655213 HIZ655213 HSV655213 ICR655213 IMN655213 IWJ655213 JGF655213 JQB655213 JZX655213 KJT655213 KTP655213 LDL655213 LNH655213 LXD655213 MGZ655213 MQV655213 NAR655213 NKN655213 NUJ655213 OEF655213 OOB655213 OXX655213 PHT655213 PRP655213 QBL655213 QLH655213 QVD655213 REZ655213 ROV655213 RYR655213 SIN655213 SSJ655213 TCF655213 TMB655213 TVX655213 UFT655213 UPP655213 UZL655213 VJH655213 VTD655213 WCZ655213 WMV655213 WWR655213 AL720749 KF720749 UB720749 ADX720749 ANT720749 AXP720749 BHL720749 BRH720749 CBD720749 CKZ720749 CUV720749 DER720749 DON720749 DYJ720749 EIF720749 ESB720749 FBX720749 FLT720749 FVP720749 GFL720749 GPH720749 GZD720749 HIZ720749 HSV720749 ICR720749 IMN720749 IWJ720749 JGF720749 JQB720749 JZX720749 KJT720749 KTP720749 LDL720749 LNH720749 LXD720749 MGZ720749 MQV720749 NAR720749 NKN720749 NUJ720749 OEF720749 OOB720749 OXX720749 PHT720749 PRP720749 QBL720749 QLH720749 QVD720749 REZ720749 ROV720749 RYR720749 SIN720749 SSJ720749 TCF720749 TMB720749 TVX720749 UFT720749 UPP720749 UZL720749 VJH720749 VTD720749 WCZ720749 WMV720749 WWR720749 AL786285 KF786285 UB786285 ADX786285 ANT786285 AXP786285 BHL786285 BRH786285 CBD786285 CKZ786285 CUV786285 DER786285 DON786285 DYJ786285 EIF786285 ESB786285 FBX786285 FLT786285 FVP786285 GFL786285 GPH786285 GZD786285 HIZ786285 HSV786285 ICR786285 IMN786285 IWJ786285 JGF786285 JQB786285 JZX786285 KJT786285 KTP786285 LDL786285 LNH786285 LXD786285 MGZ786285 MQV786285 NAR786285 NKN786285 NUJ786285 OEF786285 OOB786285 OXX786285 PHT786285 PRP786285 QBL786285 QLH786285 QVD786285 REZ786285 ROV786285 RYR786285 SIN786285 SSJ786285 TCF786285 TMB786285 TVX786285 UFT786285 UPP786285 UZL786285 VJH786285 VTD786285 WCZ786285 WMV786285 WWR786285 AL851821 KF851821 UB851821 ADX851821 ANT851821 AXP851821 BHL851821 BRH851821 CBD851821 CKZ851821 CUV851821 DER851821 DON851821 DYJ851821 EIF851821 ESB851821 FBX851821 FLT851821 FVP851821 GFL851821 GPH851821 GZD851821 HIZ851821 HSV851821 ICR851821 IMN851821 IWJ851821 JGF851821 JQB851821 JZX851821 KJT851821 KTP851821 LDL851821 LNH851821 LXD851821 MGZ851821 MQV851821 NAR851821 NKN851821 NUJ851821 OEF851821 OOB851821 OXX851821 PHT851821 PRP851821 QBL851821 QLH851821 QVD851821 REZ851821 ROV851821 RYR851821 SIN851821 SSJ851821 TCF851821 TMB851821 TVX851821 UFT851821 UPP851821 UZL851821 VJH851821 VTD851821 WCZ851821 WMV851821 WWR851821 AL917357 KF917357 UB917357 ADX917357 ANT917357 AXP917357 BHL917357 BRH917357 CBD917357 CKZ917357 CUV917357 DER917357 DON917357 DYJ917357 EIF917357 ESB917357 FBX917357 FLT917357 FVP917357 GFL917357 GPH917357 GZD917357 HIZ917357 HSV917357 ICR917357 IMN917357 IWJ917357 JGF917357 JQB917357 JZX917357 KJT917357 KTP917357 LDL917357 LNH917357 LXD917357 MGZ917357 MQV917357 NAR917357 NKN917357 NUJ917357 OEF917357 OOB917357 OXX917357 PHT917357 PRP917357 QBL917357 QLH917357 QVD917357 REZ917357 ROV917357 RYR917357 SIN917357 SSJ917357 TCF917357 TMB917357 TVX917357 UFT917357 UPP917357 UZL917357 VJH917357 VTD917357 WCZ917357 WMV917357 WWR917357 AL982893 KF982893 UB982893 ADX982893 ANT982893 AXP982893 BHL982893 BRH982893 CBD982893 CKZ982893 CUV982893 DER982893 DON982893 DYJ982893 EIF982893 ESB982893 FBX982893 FLT982893 FVP982893 GFL982893 GPH982893 GZD982893 HIZ982893 HSV982893 ICR982893 IMN982893 IWJ982893 JGF982893 JQB982893 JZX982893 KJT982893 KTP982893 LDL982893 LNH982893 LXD982893 MGZ982893 MQV982893 NAR982893 NKN982893 NUJ982893 OEF982893 OOB982893 OXX982893 PHT982893 PRP982893 QBL982893 QLH982893 QVD982893 REZ982893 ROV982893 RYR982893 SIN982893 SSJ982893 TCF982893 TMB982893 TVX982893 UFT982893 UPP982893 UZL982893 VJH982893 VTD982893 WCZ982893 WMV982893 WWR982893 AP65389 KJ65389 UF65389 AEB65389 ANX65389 AXT65389 BHP65389 BRL65389 CBH65389 CLD65389 CUZ65389 DEV65389 DOR65389 DYN65389 EIJ65389 ESF65389 FCB65389 FLX65389 FVT65389 GFP65389 GPL65389 GZH65389 HJD65389 HSZ65389 ICV65389 IMR65389 IWN65389 JGJ65389 JQF65389 KAB65389 KJX65389 KTT65389 LDP65389 LNL65389 LXH65389 MHD65389 MQZ65389 NAV65389 NKR65389 NUN65389 OEJ65389 OOF65389 OYB65389 PHX65389 PRT65389 QBP65389 QLL65389 QVH65389 RFD65389 ROZ65389 RYV65389 SIR65389 SSN65389 TCJ65389 TMF65389 TWB65389 UFX65389 UPT65389 UZP65389 VJL65389 VTH65389 WDD65389 WMZ65389 WWV65389 AP130925 KJ130925 UF130925 AEB130925 ANX130925 AXT130925 BHP130925 BRL130925 CBH130925 CLD130925 CUZ130925 DEV130925 DOR130925 DYN130925 EIJ130925 ESF130925 FCB130925 FLX130925 FVT130925 GFP130925 GPL130925 GZH130925 HJD130925 HSZ130925 ICV130925 IMR130925 IWN130925 JGJ130925 JQF130925 KAB130925 KJX130925 KTT130925 LDP130925 LNL130925 LXH130925 MHD130925 MQZ130925 NAV130925 NKR130925 NUN130925 OEJ130925 OOF130925 OYB130925 PHX130925 PRT130925 QBP130925 QLL130925 QVH130925 RFD130925 ROZ130925 RYV130925 SIR130925 SSN130925 TCJ130925 TMF130925 TWB130925 UFX130925 UPT130925 UZP130925 VJL130925 VTH130925 WDD130925 WMZ130925 WWV130925 AP196461 KJ196461 UF196461 AEB196461 ANX196461 AXT196461 BHP196461 BRL196461 CBH196461 CLD196461 CUZ196461 DEV196461 DOR196461 DYN196461 EIJ196461 ESF196461 FCB196461 FLX196461 FVT196461 GFP196461 GPL196461 GZH196461 HJD196461 HSZ196461 ICV196461 IMR196461 IWN196461 JGJ196461 JQF196461 KAB196461 KJX196461 KTT196461 LDP196461 LNL196461 LXH196461 MHD196461 MQZ196461 NAV196461 NKR196461 NUN196461 OEJ196461 OOF196461 OYB196461 PHX196461 PRT196461 QBP196461 QLL196461 QVH196461 RFD196461 ROZ196461 RYV196461 SIR196461 SSN196461 TCJ196461 TMF196461 TWB196461 UFX196461 UPT196461 UZP196461 VJL196461 VTH196461 WDD196461 WMZ196461 WWV196461 AP261997 KJ261997 UF261997 AEB261997 ANX261997 AXT261997 BHP261997 BRL261997 CBH261997 CLD261997 CUZ261997 DEV261997 DOR261997 DYN261997 EIJ261997 ESF261997 FCB261997 FLX261997 FVT261997 GFP261997 GPL261997 GZH261997 HJD261997 HSZ261997 ICV261997 IMR261997 IWN261997 JGJ261997 JQF261997 KAB261997 KJX261997 KTT261997 LDP261997 LNL261997 LXH261997 MHD261997 MQZ261997 NAV261997 NKR261997 NUN261997 OEJ261997 OOF261997 OYB261997 PHX261997 PRT261997 QBP261997 QLL261997 QVH261997 RFD261997 ROZ261997 RYV261997 SIR261997 SSN261997 TCJ261997 TMF261997 TWB261997 UFX261997 UPT261997 UZP261997 VJL261997 VTH261997 WDD261997 WMZ261997 WWV261997 AP327533 KJ327533 UF327533 AEB327533 ANX327533 AXT327533 BHP327533 BRL327533 CBH327533 CLD327533 CUZ327533 DEV327533 DOR327533 DYN327533 EIJ327533 ESF327533 FCB327533 FLX327533 FVT327533 GFP327533 GPL327533 GZH327533 HJD327533 HSZ327533 ICV327533 IMR327533 IWN327533 JGJ327533 JQF327533 KAB327533 KJX327533 KTT327533 LDP327533 LNL327533 LXH327533 MHD327533 MQZ327533 NAV327533 NKR327533 NUN327533 OEJ327533 OOF327533 OYB327533 PHX327533 PRT327533 QBP327533 QLL327533 QVH327533 RFD327533 ROZ327533 RYV327533 SIR327533 SSN327533 TCJ327533 TMF327533 TWB327533 UFX327533 UPT327533 UZP327533 VJL327533 VTH327533 WDD327533 WMZ327533 WWV327533 AP393069 KJ393069 UF393069 AEB393069 ANX393069 AXT393069 BHP393069 BRL393069 CBH393069 CLD393069 CUZ393069 DEV393069 DOR393069 DYN393069 EIJ393069 ESF393069 FCB393069 FLX393069 FVT393069 GFP393069 GPL393069 GZH393069 HJD393069 HSZ393069 ICV393069 IMR393069 IWN393069 JGJ393069 JQF393069 KAB393069 KJX393069 KTT393069 LDP393069 LNL393069 LXH393069 MHD393069 MQZ393069 NAV393069 NKR393069 NUN393069 OEJ393069 OOF393069 OYB393069 PHX393069 PRT393069 QBP393069 QLL393069 QVH393069 RFD393069 ROZ393069 RYV393069 SIR393069 SSN393069 TCJ393069 TMF393069 TWB393069 UFX393069 UPT393069 UZP393069 VJL393069 VTH393069 WDD393069 WMZ393069 WWV393069 AP458605 KJ458605 UF458605 AEB458605 ANX458605 AXT458605 BHP458605 BRL458605 CBH458605 CLD458605 CUZ458605 DEV458605 DOR458605 DYN458605 EIJ458605 ESF458605 FCB458605 FLX458605 FVT458605 GFP458605 GPL458605 GZH458605 HJD458605 HSZ458605 ICV458605 IMR458605 IWN458605 JGJ458605 JQF458605 KAB458605 KJX458605 KTT458605 LDP458605 LNL458605 LXH458605 MHD458605 MQZ458605 NAV458605 NKR458605 NUN458605 OEJ458605 OOF458605 OYB458605 PHX458605 PRT458605 QBP458605 QLL458605 QVH458605 RFD458605 ROZ458605 RYV458605 SIR458605 SSN458605 TCJ458605 TMF458605 TWB458605 UFX458605 UPT458605 UZP458605 VJL458605 VTH458605 WDD458605 WMZ458605 WWV458605 AP524141 KJ524141 UF524141 AEB524141 ANX524141 AXT524141 BHP524141 BRL524141 CBH524141 CLD524141 CUZ524141 DEV524141 DOR524141 DYN524141 EIJ524141 ESF524141 FCB524141 FLX524141 FVT524141 GFP524141 GPL524141 GZH524141 HJD524141 HSZ524141 ICV524141 IMR524141 IWN524141 JGJ524141 JQF524141 KAB524141 KJX524141 KTT524141 LDP524141 LNL524141 LXH524141 MHD524141 MQZ524141 NAV524141 NKR524141 NUN524141 OEJ524141 OOF524141 OYB524141 PHX524141 PRT524141 QBP524141 QLL524141 QVH524141 RFD524141 ROZ524141 RYV524141 SIR524141 SSN524141 TCJ524141 TMF524141 TWB524141 UFX524141 UPT524141 UZP524141 VJL524141 VTH524141 WDD524141 WMZ524141 WWV524141 AP589677 KJ589677 UF589677 AEB589677 ANX589677 AXT589677 BHP589677 BRL589677 CBH589677 CLD589677 CUZ589677 DEV589677 DOR589677 DYN589677 EIJ589677 ESF589677 FCB589677 FLX589677 FVT589677 GFP589677 GPL589677 GZH589677 HJD589677 HSZ589677 ICV589677 IMR589677 IWN589677 JGJ589677 JQF589677 KAB589677 KJX589677 KTT589677 LDP589677 LNL589677 LXH589677 MHD589677 MQZ589677 NAV589677 NKR589677 NUN589677 OEJ589677 OOF589677 OYB589677 PHX589677 PRT589677 QBP589677 QLL589677 QVH589677 RFD589677 ROZ589677 RYV589677 SIR589677 SSN589677 TCJ589677 TMF589677 TWB589677 UFX589677 UPT589677 UZP589677 VJL589677 VTH589677 WDD589677 WMZ589677 WWV589677 AP655213 KJ655213 UF655213 AEB655213 ANX655213 AXT655213 BHP655213 BRL655213 CBH655213 CLD655213 CUZ655213 DEV655213 DOR655213 DYN655213 EIJ655213 ESF655213 FCB655213 FLX655213 FVT655213 GFP655213 GPL655213 GZH655213 HJD655213 HSZ655213 ICV655213 IMR655213 IWN655213 JGJ655213 JQF655213 KAB655213 KJX655213 KTT655213 LDP655213 LNL655213 LXH655213 MHD655213 MQZ655213 NAV655213 NKR655213 NUN655213 OEJ655213 OOF655213 OYB655213 PHX655213 PRT655213 QBP655213 QLL655213 QVH655213 RFD655213 ROZ655213 RYV655213 SIR655213 SSN655213 TCJ655213 TMF655213 TWB655213 UFX655213 UPT655213 UZP655213 VJL655213 VTH655213 WDD655213 WMZ655213 WWV655213 AP720749 KJ720749 UF720749 AEB720749 ANX720749 AXT720749 BHP720749 BRL720749 CBH720749 CLD720749 CUZ720749 DEV720749 DOR720749 DYN720749 EIJ720749 ESF720749 FCB720749 FLX720749 FVT720749 GFP720749 GPL720749 GZH720749 HJD720749 HSZ720749 ICV720749 IMR720749 IWN720749 JGJ720749 JQF720749 KAB720749 KJX720749 KTT720749 LDP720749 LNL720749 LXH720749 MHD720749 MQZ720749 NAV720749 NKR720749 NUN720749 OEJ720749 OOF720749 OYB720749 PHX720749 PRT720749 QBP720749 QLL720749 QVH720749 RFD720749 ROZ720749 RYV720749 SIR720749 SSN720749 TCJ720749 TMF720749 TWB720749 UFX720749 UPT720749 UZP720749 VJL720749 VTH720749 WDD720749 WMZ720749 WWV720749 AP786285 KJ786285 UF786285 AEB786285 ANX786285 AXT786285 BHP786285 BRL786285 CBH786285 CLD786285 CUZ786285 DEV786285 DOR786285 DYN786285 EIJ786285 ESF786285 FCB786285 FLX786285 FVT786285 GFP786285 GPL786285 GZH786285 HJD786285 HSZ786285 ICV786285 IMR786285 IWN786285 JGJ786285 JQF786285 KAB786285 KJX786285 KTT786285 LDP786285 LNL786285 LXH786285 MHD786285 MQZ786285 NAV786285 NKR786285 NUN786285 OEJ786285 OOF786285 OYB786285 PHX786285 PRT786285 QBP786285 QLL786285 QVH786285 RFD786285 ROZ786285 RYV786285 SIR786285 SSN786285 TCJ786285 TMF786285 TWB786285 UFX786285 UPT786285 UZP786285 VJL786285 VTH786285 WDD786285 WMZ786285 WWV786285 AP851821 KJ851821 UF851821 AEB851821 ANX851821 AXT851821 BHP851821 BRL851821 CBH851821 CLD851821 CUZ851821 DEV851821 DOR851821 DYN851821 EIJ851821 ESF851821 FCB851821 FLX851821 FVT851821 GFP851821 GPL851821 GZH851821 HJD851821 HSZ851821 ICV851821 IMR851821 IWN851821 JGJ851821 JQF851821 KAB851821 KJX851821 KTT851821 LDP851821 LNL851821 LXH851821 MHD851821 MQZ851821 NAV851821 NKR851821 NUN851821 OEJ851821 OOF851821 OYB851821 PHX851821 PRT851821 QBP851821 QLL851821 QVH851821 RFD851821 ROZ851821 RYV851821 SIR851821 SSN851821 TCJ851821 TMF851821 TWB851821 UFX851821 UPT851821 UZP851821 VJL851821 VTH851821 WDD851821 WMZ851821 WWV851821 AP917357 KJ917357 UF917357 AEB917357 ANX917357 AXT917357 BHP917357 BRL917357 CBH917357 CLD917357 CUZ917357 DEV917357 DOR917357 DYN917357 EIJ917357 ESF917357 FCB917357 FLX917357 FVT917357 GFP917357 GPL917357 GZH917357 HJD917357 HSZ917357 ICV917357 IMR917357 IWN917357 JGJ917357 JQF917357 KAB917357 KJX917357 KTT917357 LDP917357 LNL917357 LXH917357 MHD917357 MQZ917357 NAV917357 NKR917357 NUN917357 OEJ917357 OOF917357 OYB917357 PHX917357 PRT917357 QBP917357 QLL917357 QVH917357 RFD917357 ROZ917357 RYV917357 SIR917357 SSN917357 TCJ917357 TMF917357 TWB917357 UFX917357 UPT917357 UZP917357 VJL917357 VTH917357 WDD917357 WMZ917357 WWV917357 AP982893 KJ982893 UF982893 AEB982893 ANX982893 AXT982893 BHP982893 BRL982893 CBH982893 CLD982893 CUZ982893 DEV982893 DOR982893 DYN982893 EIJ982893 ESF982893 FCB982893 FLX982893 FVT982893 GFP982893 GPL982893 GZH982893 HJD982893 HSZ982893 ICV982893 IMR982893 IWN982893 JGJ982893 JQF982893 KAB982893 KJX982893 KTT982893 LDP982893 LNL982893 LXH982893 MHD982893 MQZ982893 NAV982893 NKR982893 NUN982893 OEJ982893 OOF982893 OYB982893 PHX982893 PRT982893 QBP982893 QLL982893 QVH982893 RFD982893 ROZ982893 RYV982893 SIR982893 SSN982893 TCJ982893 TMF982893 TWB982893 UFX982893 UPT982893 UZP982893 VJL982893 VTH982893 WDD982893 WMZ982893 WWV982893 AD65389 JX65389 TT65389 ADP65389 ANL65389 AXH65389 BHD65389 BQZ65389 CAV65389 CKR65389 CUN65389 DEJ65389 DOF65389 DYB65389 EHX65389 ERT65389 FBP65389 FLL65389 FVH65389 GFD65389 GOZ65389 GYV65389 HIR65389 HSN65389 ICJ65389 IMF65389 IWB65389 JFX65389 JPT65389 JZP65389 KJL65389 KTH65389 LDD65389 LMZ65389 LWV65389 MGR65389 MQN65389 NAJ65389 NKF65389 NUB65389 ODX65389 ONT65389 OXP65389 PHL65389 PRH65389 QBD65389 QKZ65389 QUV65389 RER65389 RON65389 RYJ65389 SIF65389 SSB65389 TBX65389 TLT65389 TVP65389 UFL65389 UPH65389 UZD65389 VIZ65389 VSV65389 WCR65389 WMN65389 WWJ65389 AD130925 JX130925 TT130925 ADP130925 ANL130925 AXH130925 BHD130925 BQZ130925 CAV130925 CKR130925 CUN130925 DEJ130925 DOF130925 DYB130925 EHX130925 ERT130925 FBP130925 FLL130925 FVH130925 GFD130925 GOZ130925 GYV130925 HIR130925 HSN130925 ICJ130925 IMF130925 IWB130925 JFX130925 JPT130925 JZP130925 KJL130925 KTH130925 LDD130925 LMZ130925 LWV130925 MGR130925 MQN130925 NAJ130925 NKF130925 NUB130925 ODX130925 ONT130925 OXP130925 PHL130925 PRH130925 QBD130925 QKZ130925 QUV130925 RER130925 RON130925 RYJ130925 SIF130925 SSB130925 TBX130925 TLT130925 TVP130925 UFL130925 UPH130925 UZD130925 VIZ130925 VSV130925 WCR130925 WMN130925 WWJ130925 AD196461 JX196461 TT196461 ADP196461 ANL196461 AXH196461 BHD196461 BQZ196461 CAV196461 CKR196461 CUN196461 DEJ196461 DOF196461 DYB196461 EHX196461 ERT196461 FBP196461 FLL196461 FVH196461 GFD196461 GOZ196461 GYV196461 HIR196461 HSN196461 ICJ196461 IMF196461 IWB196461 JFX196461 JPT196461 JZP196461 KJL196461 KTH196461 LDD196461 LMZ196461 LWV196461 MGR196461 MQN196461 NAJ196461 NKF196461 NUB196461 ODX196461 ONT196461 OXP196461 PHL196461 PRH196461 QBD196461 QKZ196461 QUV196461 RER196461 RON196461 RYJ196461 SIF196461 SSB196461 TBX196461 TLT196461 TVP196461 UFL196461 UPH196461 UZD196461 VIZ196461 VSV196461 WCR196461 WMN196461 WWJ196461 AD261997 JX261997 TT261997 ADP261997 ANL261997 AXH261997 BHD261997 BQZ261997 CAV261997 CKR261997 CUN261997 DEJ261997 DOF261997 DYB261997 EHX261997 ERT261997 FBP261997 FLL261997 FVH261997 GFD261997 GOZ261997 GYV261997 HIR261997 HSN261997 ICJ261997 IMF261997 IWB261997 JFX261997 JPT261997 JZP261997 KJL261997 KTH261997 LDD261997 LMZ261997 LWV261997 MGR261997 MQN261997 NAJ261997 NKF261997 NUB261997 ODX261997 ONT261997 OXP261997 PHL261997 PRH261997 QBD261997 QKZ261997 QUV261997 RER261997 RON261997 RYJ261997 SIF261997 SSB261997 TBX261997 TLT261997 TVP261997 UFL261997 UPH261997 UZD261997 VIZ261997 VSV261997 WCR261997 WMN261997 WWJ261997 AD327533 JX327533 TT327533 ADP327533 ANL327533 AXH327533 BHD327533 BQZ327533 CAV327533 CKR327533 CUN327533 DEJ327533 DOF327533 DYB327533 EHX327533 ERT327533 FBP327533 FLL327533 FVH327533 GFD327533 GOZ327533 GYV327533 HIR327533 HSN327533 ICJ327533 IMF327533 IWB327533 JFX327533 JPT327533 JZP327533 KJL327533 KTH327533 LDD327533 LMZ327533 LWV327533 MGR327533 MQN327533 NAJ327533 NKF327533 NUB327533 ODX327533 ONT327533 OXP327533 PHL327533 PRH327533 QBD327533 QKZ327533 QUV327533 RER327533 RON327533 RYJ327533 SIF327533 SSB327533 TBX327533 TLT327533 TVP327533 UFL327533 UPH327533 UZD327533 VIZ327533 VSV327533 WCR327533 WMN327533 WWJ327533 AD393069 JX393069 TT393069 ADP393069 ANL393069 AXH393069 BHD393069 BQZ393069 CAV393069 CKR393069 CUN393069 DEJ393069 DOF393069 DYB393069 EHX393069 ERT393069 FBP393069 FLL393069 FVH393069 GFD393069 GOZ393069 GYV393069 HIR393069 HSN393069 ICJ393069 IMF393069 IWB393069 JFX393069 JPT393069 JZP393069 KJL393069 KTH393069 LDD393069 LMZ393069 LWV393069 MGR393069 MQN393069 NAJ393069 NKF393069 NUB393069 ODX393069 ONT393069 OXP393069 PHL393069 PRH393069 QBD393069 QKZ393069 QUV393069 RER393069 RON393069 RYJ393069 SIF393069 SSB393069 TBX393069 TLT393069 TVP393069 UFL393069 UPH393069 UZD393069 VIZ393069 VSV393069 WCR393069 WMN393069 WWJ393069 AD458605 JX458605 TT458605 ADP458605 ANL458605 AXH458605 BHD458605 BQZ458605 CAV458605 CKR458605 CUN458605 DEJ458605 DOF458605 DYB458605 EHX458605 ERT458605 FBP458605 FLL458605 FVH458605 GFD458605 GOZ458605 GYV458605 HIR458605 HSN458605 ICJ458605 IMF458605 IWB458605 JFX458605 JPT458605 JZP458605 KJL458605 KTH458605 LDD458605 LMZ458605 LWV458605 MGR458605 MQN458605 NAJ458605 NKF458605 NUB458605 ODX458605 ONT458605 OXP458605 PHL458605 PRH458605 QBD458605 QKZ458605 QUV458605 RER458605 RON458605 RYJ458605 SIF458605 SSB458605 TBX458605 TLT458605 TVP458605 UFL458605 UPH458605 UZD458605 VIZ458605 VSV458605 WCR458605 WMN458605 WWJ458605 AD524141 JX524141 TT524141 ADP524141 ANL524141 AXH524141 BHD524141 BQZ524141 CAV524141 CKR524141 CUN524141 DEJ524141 DOF524141 DYB524141 EHX524141 ERT524141 FBP524141 FLL524141 FVH524141 GFD524141 GOZ524141 GYV524141 HIR524141 HSN524141 ICJ524141 IMF524141 IWB524141 JFX524141 JPT524141 JZP524141 KJL524141 KTH524141 LDD524141 LMZ524141 LWV524141 MGR524141 MQN524141 NAJ524141 NKF524141 NUB524141 ODX524141 ONT524141 OXP524141 PHL524141 PRH524141 QBD524141 QKZ524141 QUV524141 RER524141 RON524141 RYJ524141 SIF524141 SSB524141 TBX524141 TLT524141 TVP524141 UFL524141 UPH524141 UZD524141 VIZ524141 VSV524141 WCR524141 WMN524141 WWJ524141 AD589677 JX589677 TT589677 ADP589677 ANL589677 AXH589677 BHD589677 BQZ589677 CAV589677 CKR589677 CUN589677 DEJ589677 DOF589677 DYB589677 EHX589677 ERT589677 FBP589677 FLL589677 FVH589677 GFD589677 GOZ589677 GYV589677 HIR589677 HSN589677 ICJ589677 IMF589677 IWB589677 JFX589677 JPT589677 JZP589677 KJL589677 KTH589677 LDD589677 LMZ589677 LWV589677 MGR589677 MQN589677 NAJ589677 NKF589677 NUB589677 ODX589677 ONT589677 OXP589677 PHL589677 PRH589677 QBD589677 QKZ589677 QUV589677 RER589677 RON589677 RYJ589677 SIF589677 SSB589677 TBX589677 TLT589677 TVP589677 UFL589677 UPH589677 UZD589677 VIZ589677 VSV589677 WCR589677 WMN589677 WWJ589677 AD655213 JX655213 TT655213 ADP655213 ANL655213 AXH655213 BHD655213 BQZ655213 CAV655213 CKR655213 CUN655213 DEJ655213 DOF655213 DYB655213 EHX655213 ERT655213 FBP655213 FLL655213 FVH655213 GFD655213 GOZ655213 GYV655213 HIR655213 HSN655213 ICJ655213 IMF655213 IWB655213 JFX655213 JPT655213 JZP655213 KJL655213 KTH655213 LDD655213 LMZ655213 LWV655213 MGR655213 MQN655213 NAJ655213 NKF655213 NUB655213 ODX655213 ONT655213 OXP655213 PHL655213 PRH655213 QBD655213 QKZ655213 QUV655213 RER655213 RON655213 RYJ655213 SIF655213 SSB655213 TBX655213 TLT655213 TVP655213 UFL655213 UPH655213 UZD655213 VIZ655213 VSV655213 WCR655213 WMN655213 WWJ655213 AD720749 JX720749 TT720749 ADP720749 ANL720749 AXH720749 BHD720749 BQZ720749 CAV720749 CKR720749 CUN720749 DEJ720749 DOF720749 DYB720749 EHX720749 ERT720749 FBP720749 FLL720749 FVH720749 GFD720749 GOZ720749 GYV720749 HIR720749 HSN720749 ICJ720749 IMF720749 IWB720749 JFX720749 JPT720749 JZP720749 KJL720749 KTH720749 LDD720749 LMZ720749 LWV720749 MGR720749 MQN720749 NAJ720749 NKF720749 NUB720749 ODX720749 ONT720749 OXP720749 PHL720749 PRH720749 QBD720749 QKZ720749 QUV720749 RER720749 RON720749 RYJ720749 SIF720749 SSB720749 TBX720749 TLT720749 TVP720749 UFL720749 UPH720749 UZD720749 VIZ720749 VSV720749 WCR720749 WMN720749 WWJ720749 AD786285 JX786285 TT786285 ADP786285 ANL786285 AXH786285 BHD786285 BQZ786285 CAV786285 CKR786285 CUN786285 DEJ786285 DOF786285 DYB786285 EHX786285 ERT786285 FBP786285 FLL786285 FVH786285 GFD786285 GOZ786285 GYV786285 HIR786285 HSN786285 ICJ786285 IMF786285 IWB786285 JFX786285 JPT786285 JZP786285 KJL786285 KTH786285 LDD786285 LMZ786285 LWV786285 MGR786285 MQN786285 NAJ786285 NKF786285 NUB786285 ODX786285 ONT786285 OXP786285 PHL786285 PRH786285 QBD786285 QKZ786285 QUV786285 RER786285 RON786285 RYJ786285 SIF786285 SSB786285 TBX786285 TLT786285 TVP786285 UFL786285 UPH786285 UZD786285 VIZ786285 VSV786285 WCR786285 WMN786285 WWJ786285 AD851821 JX851821 TT851821 ADP851821 ANL851821 AXH851821 BHD851821 BQZ851821 CAV851821 CKR851821 CUN851821 DEJ851821 DOF851821 DYB851821 EHX851821 ERT851821 FBP851821 FLL851821 FVH851821 GFD851821 GOZ851821 GYV851821 HIR851821 HSN851821 ICJ851821 IMF851821 IWB851821 JFX851821 JPT851821 JZP851821 KJL851821 KTH851821 LDD851821 LMZ851821 LWV851821 MGR851821 MQN851821 NAJ851821 NKF851821 NUB851821 ODX851821 ONT851821 OXP851821 PHL851821 PRH851821 QBD851821 QKZ851821 QUV851821 RER851821 RON851821 RYJ851821 SIF851821 SSB851821 TBX851821 TLT851821 TVP851821 UFL851821 UPH851821 UZD851821 VIZ851821 VSV851821 WCR851821 WMN851821 WWJ851821 AD917357 JX917357 TT917357 ADP917357 ANL917357 AXH917357 BHD917357 BQZ917357 CAV917357 CKR917357 CUN917357 DEJ917357 DOF917357 DYB917357 EHX917357 ERT917357 FBP917357 FLL917357 FVH917357 GFD917357 GOZ917357 GYV917357 HIR917357 HSN917357 ICJ917357 IMF917357 IWB917357 JFX917357 JPT917357 JZP917357 KJL917357 KTH917357 LDD917357 LMZ917357 LWV917357 MGR917357 MQN917357 NAJ917357 NKF917357 NUB917357 ODX917357 ONT917357 OXP917357 PHL917357 PRH917357 QBD917357 QKZ917357 QUV917357 RER917357 RON917357 RYJ917357 SIF917357 SSB917357 TBX917357 TLT917357 TVP917357 UFL917357 UPH917357 UZD917357 VIZ917357 VSV917357 WCR917357 WMN917357 WWJ917357 AD982893 JX982893 TT982893 ADP982893 ANL982893 AXH982893 BHD982893 BQZ982893 CAV982893 CKR982893 CUN982893 DEJ982893 DOF982893 DYB982893 EHX982893 ERT982893 FBP982893 FLL982893 FVH982893 GFD982893 GOZ982893 GYV982893 HIR982893 HSN982893 ICJ982893 IMF982893 IWB982893 JFX982893 JPT982893 JZP982893 KJL982893 KTH982893 LDD982893 LMZ982893 LWV982893 MGR982893 MQN982893 NAJ982893 NKF982893 NUB982893 ODX982893 ONT982893 OXP982893 PHL982893 PRH982893 QBD982893 QKZ982893 QUV982893 RER982893 RON982893 RYJ982893 SIF982893 SSB982893 TBX982893 TLT982893 TVP982893 UFL982893 UPH982893 UZD982893 VIZ982893 VSV982893 WCR982893 WMN982893 WWJ982893 AH65389 KB65389 TX65389 ADT65389 ANP65389 AXL65389 BHH65389 BRD65389 CAZ65389 CKV65389 CUR65389 DEN65389 DOJ65389 DYF65389 EIB65389 ERX65389 FBT65389 FLP65389 FVL65389 GFH65389 GPD65389 GYZ65389 HIV65389 HSR65389 ICN65389 IMJ65389 IWF65389 JGB65389 JPX65389 JZT65389 KJP65389 KTL65389 LDH65389 LND65389 LWZ65389 MGV65389 MQR65389 NAN65389 NKJ65389 NUF65389 OEB65389 ONX65389 OXT65389 PHP65389 PRL65389 QBH65389 QLD65389 QUZ65389 REV65389 ROR65389 RYN65389 SIJ65389 SSF65389 TCB65389 TLX65389 TVT65389 UFP65389 UPL65389 UZH65389 VJD65389 VSZ65389 WCV65389 WMR65389 WWN65389 AH130925 KB130925 TX130925 ADT130925 ANP130925 AXL130925 BHH130925 BRD130925 CAZ130925 CKV130925 CUR130925 DEN130925 DOJ130925 DYF130925 EIB130925 ERX130925 FBT130925 FLP130925 FVL130925 GFH130925 GPD130925 GYZ130925 HIV130925 HSR130925 ICN130925 IMJ130925 IWF130925 JGB130925 JPX130925 JZT130925 KJP130925 KTL130925 LDH130925 LND130925 LWZ130925 MGV130925 MQR130925 NAN130925 NKJ130925 NUF130925 OEB130925 ONX130925 OXT130925 PHP130925 PRL130925 QBH130925 QLD130925 QUZ130925 REV130925 ROR130925 RYN130925 SIJ130925 SSF130925 TCB130925 TLX130925 TVT130925 UFP130925 UPL130925 UZH130925 VJD130925 VSZ130925 WCV130925 WMR130925 WWN130925 AH196461 KB196461 TX196461 ADT196461 ANP196461 AXL196461 BHH196461 BRD196461 CAZ196461 CKV196461 CUR196461 DEN196461 DOJ196461 DYF196461 EIB196461 ERX196461 FBT196461 FLP196461 FVL196461 GFH196461 GPD196461 GYZ196461 HIV196461 HSR196461 ICN196461 IMJ196461 IWF196461 JGB196461 JPX196461 JZT196461 KJP196461 KTL196461 LDH196461 LND196461 LWZ196461 MGV196461 MQR196461 NAN196461 NKJ196461 NUF196461 OEB196461 ONX196461 OXT196461 PHP196461 PRL196461 QBH196461 QLD196461 QUZ196461 REV196461 ROR196461 RYN196461 SIJ196461 SSF196461 TCB196461 TLX196461 TVT196461 UFP196461 UPL196461 UZH196461 VJD196461 VSZ196461 WCV196461 WMR196461 WWN196461 AH261997 KB261997 TX261997 ADT261997 ANP261997 AXL261997 BHH261997 BRD261997 CAZ261997 CKV261997 CUR261997 DEN261997 DOJ261997 DYF261997 EIB261997 ERX261997 FBT261997 FLP261997 FVL261997 GFH261997 GPD261997 GYZ261997 HIV261997 HSR261997 ICN261997 IMJ261997 IWF261997 JGB261997 JPX261997 JZT261997 KJP261997 KTL261997 LDH261997 LND261997 LWZ261997 MGV261997 MQR261997 NAN261997 NKJ261997 NUF261997 OEB261997 ONX261997 OXT261997 PHP261997 PRL261997 QBH261997 QLD261997 QUZ261997 REV261997 ROR261997 RYN261997 SIJ261997 SSF261997 TCB261997 TLX261997 TVT261997 UFP261997 UPL261997 UZH261997 VJD261997 VSZ261997 WCV261997 WMR261997 WWN261997 AH327533 KB327533 TX327533 ADT327533 ANP327533 AXL327533 BHH327533 BRD327533 CAZ327533 CKV327533 CUR327533 DEN327533 DOJ327533 DYF327533 EIB327533 ERX327533 FBT327533 FLP327533 FVL327533 GFH327533 GPD327533 GYZ327533 HIV327533 HSR327533 ICN327533 IMJ327533 IWF327533 JGB327533 JPX327533 JZT327533 KJP327533 KTL327533 LDH327533 LND327533 LWZ327533 MGV327533 MQR327533 NAN327533 NKJ327533 NUF327533 OEB327533 ONX327533 OXT327533 PHP327533 PRL327533 QBH327533 QLD327533 QUZ327533 REV327533 ROR327533 RYN327533 SIJ327533 SSF327533 TCB327533 TLX327533 TVT327533 UFP327533 UPL327533 UZH327533 VJD327533 VSZ327533 WCV327533 WMR327533 WWN327533 AH393069 KB393069 TX393069 ADT393069 ANP393069 AXL393069 BHH393069 BRD393069 CAZ393069 CKV393069 CUR393069 DEN393069 DOJ393069 DYF393069 EIB393069 ERX393069 FBT393069 FLP393069 FVL393069 GFH393069 GPD393069 GYZ393069 HIV393069 HSR393069 ICN393069 IMJ393069 IWF393069 JGB393069 JPX393069 JZT393069 KJP393069 KTL393069 LDH393069 LND393069 LWZ393069 MGV393069 MQR393069 NAN393069 NKJ393069 NUF393069 OEB393069 ONX393069 OXT393069 PHP393069 PRL393069 QBH393069 QLD393069 QUZ393069 REV393069 ROR393069 RYN393069 SIJ393069 SSF393069 TCB393069 TLX393069 TVT393069 UFP393069 UPL393069 UZH393069 VJD393069 VSZ393069 WCV393069 WMR393069 WWN393069 AH458605 KB458605 TX458605 ADT458605 ANP458605 AXL458605 BHH458605 BRD458605 CAZ458605 CKV458605 CUR458605 DEN458605 DOJ458605 DYF458605 EIB458605 ERX458605 FBT458605 FLP458605 FVL458605 GFH458605 GPD458605 GYZ458605 HIV458605 HSR458605 ICN458605 IMJ458605 IWF458605 JGB458605 JPX458605 JZT458605 KJP458605 KTL458605 LDH458605 LND458605 LWZ458605 MGV458605 MQR458605 NAN458605 NKJ458605 NUF458605 OEB458605 ONX458605 OXT458605 PHP458605 PRL458605 QBH458605 QLD458605 QUZ458605 REV458605 ROR458605 RYN458605 SIJ458605 SSF458605 TCB458605 TLX458605 TVT458605 UFP458605 UPL458605 UZH458605 VJD458605 VSZ458605 WCV458605 WMR458605 WWN458605 AH524141 KB524141 TX524141 ADT524141 ANP524141 AXL524141 BHH524141 BRD524141 CAZ524141 CKV524141 CUR524141 DEN524141 DOJ524141 DYF524141 EIB524141 ERX524141 FBT524141 FLP524141 FVL524141 GFH524141 GPD524141 GYZ524141 HIV524141 HSR524141 ICN524141 IMJ524141 IWF524141 JGB524141 JPX524141 JZT524141 KJP524141 KTL524141 LDH524141 LND524141 LWZ524141 MGV524141 MQR524141 NAN524141 NKJ524141 NUF524141 OEB524141 ONX524141 OXT524141 PHP524141 PRL524141 QBH524141 QLD524141 QUZ524141 REV524141 ROR524141 RYN524141 SIJ524141 SSF524141 TCB524141 TLX524141 TVT524141 UFP524141 UPL524141 UZH524141 VJD524141 VSZ524141 WCV524141 WMR524141 WWN524141 AH589677 KB589677 TX589677 ADT589677 ANP589677 AXL589677 BHH589677 BRD589677 CAZ589677 CKV589677 CUR589677 DEN589677 DOJ589677 DYF589677 EIB589677 ERX589677 FBT589677 FLP589677 FVL589677 GFH589677 GPD589677 GYZ589677 HIV589677 HSR589677 ICN589677 IMJ589677 IWF589677 JGB589677 JPX589677 JZT589677 KJP589677 KTL589677 LDH589677 LND589677 LWZ589677 MGV589677 MQR589677 NAN589677 NKJ589677 NUF589677 OEB589677 ONX589677 OXT589677 PHP589677 PRL589677 QBH589677 QLD589677 QUZ589677 REV589677 ROR589677 RYN589677 SIJ589677 SSF589677 TCB589677 TLX589677 TVT589677 UFP589677 UPL589677 UZH589677 VJD589677 VSZ589677 WCV589677 WMR589677 WWN589677 AH655213 KB655213 TX655213 ADT655213 ANP655213 AXL655213 BHH655213 BRD655213 CAZ655213 CKV655213 CUR655213 DEN655213 DOJ655213 DYF655213 EIB655213 ERX655213 FBT655213 FLP655213 FVL655213 GFH655213 GPD655213 GYZ655213 HIV655213 HSR655213 ICN655213 IMJ655213 IWF655213 JGB655213 JPX655213 JZT655213 KJP655213 KTL655213 LDH655213 LND655213 LWZ655213 MGV655213 MQR655213 NAN655213 NKJ655213 NUF655213 OEB655213 ONX655213 OXT655213 PHP655213 PRL655213 QBH655213 QLD655213 QUZ655213 REV655213 ROR655213 RYN655213 SIJ655213 SSF655213 TCB655213 TLX655213 TVT655213 UFP655213 UPL655213 UZH655213 VJD655213 VSZ655213 WCV655213 WMR655213 WWN655213 AH720749 KB720749 TX720749 ADT720749 ANP720749 AXL720749 BHH720749 BRD720749 CAZ720749 CKV720749 CUR720749 DEN720749 DOJ720749 DYF720749 EIB720749 ERX720749 FBT720749 FLP720749 FVL720749 GFH720749 GPD720749 GYZ720749 HIV720749 HSR720749 ICN720749 IMJ720749 IWF720749 JGB720749 JPX720749 JZT720749 KJP720749 KTL720749 LDH720749 LND720749 LWZ720749 MGV720749 MQR720749 NAN720749 NKJ720749 NUF720749 OEB720749 ONX720749 OXT720749 PHP720749 PRL720749 QBH720749 QLD720749 QUZ720749 REV720749 ROR720749 RYN720749 SIJ720749 SSF720749 TCB720749 TLX720749 TVT720749 UFP720749 UPL720749 UZH720749 VJD720749 VSZ720749 WCV720749 WMR720749 WWN720749 AH786285 KB786285 TX786285 ADT786285 ANP786285 AXL786285 BHH786285 BRD786285 CAZ786285 CKV786285 CUR786285 DEN786285 DOJ786285 DYF786285 EIB786285 ERX786285 FBT786285 FLP786285 FVL786285 GFH786285 GPD786285 GYZ786285 HIV786285 HSR786285 ICN786285 IMJ786285 IWF786285 JGB786285 JPX786285 JZT786285 KJP786285 KTL786285 LDH786285 LND786285 LWZ786285 MGV786285 MQR786285 NAN786285 NKJ786285 NUF786285 OEB786285 ONX786285 OXT786285 PHP786285 PRL786285 QBH786285 QLD786285 QUZ786285 REV786285 ROR786285 RYN786285 SIJ786285 SSF786285 TCB786285 TLX786285 TVT786285 UFP786285 UPL786285 UZH786285 VJD786285 VSZ786285 WCV786285 WMR786285 WWN786285 AH851821 KB851821 TX851821 ADT851821 ANP851821 AXL851821 BHH851821 BRD851821 CAZ851821 CKV851821 CUR851821 DEN851821 DOJ851821 DYF851821 EIB851821 ERX851821 FBT851821 FLP851821 FVL851821 GFH851821 GPD851821 GYZ851821 HIV851821 HSR851821 ICN851821 IMJ851821 IWF851821 JGB851821 JPX851821 JZT851821 KJP851821 KTL851821 LDH851821 LND851821 LWZ851821 MGV851821 MQR851821 NAN851821 NKJ851821 NUF851821 OEB851821 ONX851821 OXT851821 PHP851821 PRL851821 QBH851821 QLD851821 QUZ851821 REV851821 ROR851821 RYN851821 SIJ851821 SSF851821 TCB851821 TLX851821 TVT851821 UFP851821 UPL851821 UZH851821 VJD851821 VSZ851821 WCV851821 WMR851821 WWN851821 AH917357 KB917357 TX917357 ADT917357 ANP917357 AXL917357 BHH917357 BRD917357 CAZ917357 CKV917357 CUR917357 DEN917357 DOJ917357 DYF917357 EIB917357 ERX917357 FBT917357 FLP917357 FVL917357 GFH917357 GPD917357 GYZ917357 HIV917357 HSR917357 ICN917357 IMJ917357 IWF917357 JGB917357 JPX917357 JZT917357 KJP917357 KTL917357 LDH917357 LND917357 LWZ917357 MGV917357 MQR917357 NAN917357 NKJ917357 NUF917357 OEB917357 ONX917357 OXT917357 PHP917357 PRL917357 QBH917357 QLD917357 QUZ917357 REV917357 ROR917357 RYN917357 SIJ917357 SSF917357 TCB917357 TLX917357 TVT917357 UFP917357 UPL917357 UZH917357 VJD917357 VSZ917357 WCV917357 WMR917357 WWN917357 AH982893 KB982893 TX982893 ADT982893 ANP982893 AXL982893 BHH982893 BRD982893 CAZ982893 CKV982893 CUR982893 DEN982893 DOJ982893 DYF982893 EIB982893 ERX982893 FBT982893 FLP982893 FVL982893 GFH982893 GPD982893 GYZ982893 HIV982893 HSR982893 ICN982893 IMJ982893 IWF982893 JGB982893 JPX982893 JZT982893 KJP982893 KTL982893 LDH982893 LND982893 LWZ982893 MGV982893 MQR982893 NAN982893 NKJ982893 NUF982893 OEB982893 ONX982893 OXT982893 PHP982893 PRL982893 QBH982893 QLD982893 QUZ982893 REV982893 ROR982893 RYN982893 SIJ982893 SSF982893 TCB982893 TLX982893 TVT982893 UFP982893 UPL982893 UZH982893 VJD982893 VSZ982893 WCV982893 WMR982893 WWN982893 AL65426 KF65426 UB65426 ADX65426 ANT65426 AXP65426 BHL65426 BRH65426 CBD65426 CKZ65426 CUV65426 DER65426 DON65426 DYJ65426 EIF65426 ESB65426 FBX65426 FLT65426 FVP65426 GFL65426 GPH65426 GZD65426 HIZ65426 HSV65426 ICR65426 IMN65426 IWJ65426 JGF65426 JQB65426 JZX65426 KJT65426 KTP65426 LDL65426 LNH65426 LXD65426 MGZ65426 MQV65426 NAR65426 NKN65426 NUJ65426 OEF65426 OOB65426 OXX65426 PHT65426 PRP65426 QBL65426 QLH65426 QVD65426 REZ65426 ROV65426 RYR65426 SIN65426 SSJ65426 TCF65426 TMB65426 TVX65426 UFT65426 UPP65426 UZL65426 VJH65426 VTD65426 WCZ65426 WMV65426 WWR65426 AL130962 KF130962 UB130962 ADX130962 ANT130962 AXP130962 BHL130962 BRH130962 CBD130962 CKZ130962 CUV130962 DER130962 DON130962 DYJ130962 EIF130962 ESB130962 FBX130962 FLT130962 FVP130962 GFL130962 GPH130962 GZD130962 HIZ130962 HSV130962 ICR130962 IMN130962 IWJ130962 JGF130962 JQB130962 JZX130962 KJT130962 KTP130962 LDL130962 LNH130962 LXD130962 MGZ130962 MQV130962 NAR130962 NKN130962 NUJ130962 OEF130962 OOB130962 OXX130962 PHT130962 PRP130962 QBL130962 QLH130962 QVD130962 REZ130962 ROV130962 RYR130962 SIN130962 SSJ130962 TCF130962 TMB130962 TVX130962 UFT130962 UPP130962 UZL130962 VJH130962 VTD130962 WCZ130962 WMV130962 WWR130962 AL196498 KF196498 UB196498 ADX196498 ANT196498 AXP196498 BHL196498 BRH196498 CBD196498 CKZ196498 CUV196498 DER196498 DON196498 DYJ196498 EIF196498 ESB196498 FBX196498 FLT196498 FVP196498 GFL196498 GPH196498 GZD196498 HIZ196498 HSV196498 ICR196498 IMN196498 IWJ196498 JGF196498 JQB196498 JZX196498 KJT196498 KTP196498 LDL196498 LNH196498 LXD196498 MGZ196498 MQV196498 NAR196498 NKN196498 NUJ196498 OEF196498 OOB196498 OXX196498 PHT196498 PRP196498 QBL196498 QLH196498 QVD196498 REZ196498 ROV196498 RYR196498 SIN196498 SSJ196498 TCF196498 TMB196498 TVX196498 UFT196498 UPP196498 UZL196498 VJH196498 VTD196498 WCZ196498 WMV196498 WWR196498 AL262034 KF262034 UB262034 ADX262034 ANT262034 AXP262034 BHL262034 BRH262034 CBD262034 CKZ262034 CUV262034 DER262034 DON262034 DYJ262034 EIF262034 ESB262034 FBX262034 FLT262034 FVP262034 GFL262034 GPH262034 GZD262034 HIZ262034 HSV262034 ICR262034 IMN262034 IWJ262034 JGF262034 JQB262034 JZX262034 KJT262034 KTP262034 LDL262034 LNH262034 LXD262034 MGZ262034 MQV262034 NAR262034 NKN262034 NUJ262034 OEF262034 OOB262034 OXX262034 PHT262034 PRP262034 QBL262034 QLH262034 QVD262034 REZ262034 ROV262034 RYR262034 SIN262034 SSJ262034 TCF262034 TMB262034 TVX262034 UFT262034 UPP262034 UZL262034 VJH262034 VTD262034 WCZ262034 WMV262034 WWR262034 AL327570 KF327570 UB327570 ADX327570 ANT327570 AXP327570 BHL327570 BRH327570 CBD327570 CKZ327570 CUV327570 DER327570 DON327570 DYJ327570 EIF327570 ESB327570 FBX327570 FLT327570 FVP327570 GFL327570 GPH327570 GZD327570 HIZ327570 HSV327570 ICR327570 IMN327570 IWJ327570 JGF327570 JQB327570 JZX327570 KJT327570 KTP327570 LDL327570 LNH327570 LXD327570 MGZ327570 MQV327570 NAR327570 NKN327570 NUJ327570 OEF327570 OOB327570 OXX327570 PHT327570 PRP327570 QBL327570 QLH327570 QVD327570 REZ327570 ROV327570 RYR327570 SIN327570 SSJ327570 TCF327570 TMB327570 TVX327570 UFT327570 UPP327570 UZL327570 VJH327570 VTD327570 WCZ327570 WMV327570 WWR327570 AL393106 KF393106 UB393106 ADX393106 ANT393106 AXP393106 BHL393106 BRH393106 CBD393106 CKZ393106 CUV393106 DER393106 DON393106 DYJ393106 EIF393106 ESB393106 FBX393106 FLT393106 FVP393106 GFL393106 GPH393106 GZD393106 HIZ393106 HSV393106 ICR393106 IMN393106 IWJ393106 JGF393106 JQB393106 JZX393106 KJT393106 KTP393106 LDL393106 LNH393106 LXD393106 MGZ393106 MQV393106 NAR393106 NKN393106 NUJ393106 OEF393106 OOB393106 OXX393106 PHT393106 PRP393106 QBL393106 QLH393106 QVD393106 REZ393106 ROV393106 RYR393106 SIN393106 SSJ393106 TCF393106 TMB393106 TVX393106 UFT393106 UPP393106 UZL393106 VJH393106 VTD393106 WCZ393106 WMV393106 WWR393106 AL458642 KF458642 UB458642 ADX458642 ANT458642 AXP458642 BHL458642 BRH458642 CBD458642 CKZ458642 CUV458642 DER458642 DON458642 DYJ458642 EIF458642 ESB458642 FBX458642 FLT458642 FVP458642 GFL458642 GPH458642 GZD458642 HIZ458642 HSV458642 ICR458642 IMN458642 IWJ458642 JGF458642 JQB458642 JZX458642 KJT458642 KTP458642 LDL458642 LNH458642 LXD458642 MGZ458642 MQV458642 NAR458642 NKN458642 NUJ458642 OEF458642 OOB458642 OXX458642 PHT458642 PRP458642 QBL458642 QLH458642 QVD458642 REZ458642 ROV458642 RYR458642 SIN458642 SSJ458642 TCF458642 TMB458642 TVX458642 UFT458642 UPP458642 UZL458642 VJH458642 VTD458642 WCZ458642 WMV458642 WWR458642 AL524178 KF524178 UB524178 ADX524178 ANT524178 AXP524178 BHL524178 BRH524178 CBD524178 CKZ524178 CUV524178 DER524178 DON524178 DYJ524178 EIF524178 ESB524178 FBX524178 FLT524178 FVP524178 GFL524178 GPH524178 GZD524178 HIZ524178 HSV524178 ICR524178 IMN524178 IWJ524178 JGF524178 JQB524178 JZX524178 KJT524178 KTP524178 LDL524178 LNH524178 LXD524178 MGZ524178 MQV524178 NAR524178 NKN524178 NUJ524178 OEF524178 OOB524178 OXX524178 PHT524178 PRP524178 QBL524178 QLH524178 QVD524178 REZ524178 ROV524178 RYR524178 SIN524178 SSJ524178 TCF524178 TMB524178 TVX524178 UFT524178 UPP524178 UZL524178 VJH524178 VTD524178 WCZ524178 WMV524178 WWR524178 AL589714 KF589714 UB589714 ADX589714 ANT589714 AXP589714 BHL589714 BRH589714 CBD589714 CKZ589714 CUV589714 DER589714 DON589714 DYJ589714 EIF589714 ESB589714 FBX589714 FLT589714 FVP589714 GFL589714 GPH589714 GZD589714 HIZ589714 HSV589714 ICR589714 IMN589714 IWJ589714 JGF589714 JQB589714 JZX589714 KJT589714 KTP589714 LDL589714 LNH589714 LXD589714 MGZ589714 MQV589714 NAR589714 NKN589714 NUJ589714 OEF589714 OOB589714 OXX589714 PHT589714 PRP589714 QBL589714 QLH589714 QVD589714 REZ589714 ROV589714 RYR589714 SIN589714 SSJ589714 TCF589714 TMB589714 TVX589714 UFT589714 UPP589714 UZL589714 VJH589714 VTD589714 WCZ589714 WMV589714 WWR589714 AL655250 KF655250 UB655250 ADX655250 ANT655250 AXP655250 BHL655250 BRH655250 CBD655250 CKZ655250 CUV655250 DER655250 DON655250 DYJ655250 EIF655250 ESB655250 FBX655250 FLT655250 FVP655250 GFL655250 GPH655250 GZD655250 HIZ655250 HSV655250 ICR655250 IMN655250 IWJ655250 JGF655250 JQB655250 JZX655250 KJT655250 KTP655250 LDL655250 LNH655250 LXD655250 MGZ655250 MQV655250 NAR655250 NKN655250 NUJ655250 OEF655250 OOB655250 OXX655250 PHT655250 PRP655250 QBL655250 QLH655250 QVD655250 REZ655250 ROV655250 RYR655250 SIN655250 SSJ655250 TCF655250 TMB655250 TVX655250 UFT655250 UPP655250 UZL655250 VJH655250 VTD655250 WCZ655250 WMV655250 WWR655250 AL720786 KF720786 UB720786 ADX720786 ANT720786 AXP720786 BHL720786 BRH720786 CBD720786 CKZ720786 CUV720786 DER720786 DON720786 DYJ720786 EIF720786 ESB720786 FBX720786 FLT720786 FVP720786 GFL720786 GPH720786 GZD720786 HIZ720786 HSV720786 ICR720786 IMN720786 IWJ720786 JGF720786 JQB720786 JZX720786 KJT720786 KTP720786 LDL720786 LNH720786 LXD720786 MGZ720786 MQV720786 NAR720786 NKN720786 NUJ720786 OEF720786 OOB720786 OXX720786 PHT720786 PRP720786 QBL720786 QLH720786 QVD720786 REZ720786 ROV720786 RYR720786 SIN720786 SSJ720786 TCF720786 TMB720786 TVX720786 UFT720786 UPP720786 UZL720786 VJH720786 VTD720786 WCZ720786 WMV720786 WWR720786 AL786322 KF786322 UB786322 ADX786322 ANT786322 AXP786322 BHL786322 BRH786322 CBD786322 CKZ786322 CUV786322 DER786322 DON786322 DYJ786322 EIF786322 ESB786322 FBX786322 FLT786322 FVP786322 GFL786322 GPH786322 GZD786322 HIZ786322 HSV786322 ICR786322 IMN786322 IWJ786322 JGF786322 JQB786322 JZX786322 KJT786322 KTP786322 LDL786322 LNH786322 LXD786322 MGZ786322 MQV786322 NAR786322 NKN786322 NUJ786322 OEF786322 OOB786322 OXX786322 PHT786322 PRP786322 QBL786322 QLH786322 QVD786322 REZ786322 ROV786322 RYR786322 SIN786322 SSJ786322 TCF786322 TMB786322 TVX786322 UFT786322 UPP786322 UZL786322 VJH786322 VTD786322 WCZ786322 WMV786322 WWR786322 AL851858 KF851858 UB851858 ADX851858 ANT851858 AXP851858 BHL851858 BRH851858 CBD851858 CKZ851858 CUV851858 DER851858 DON851858 DYJ851858 EIF851858 ESB851858 FBX851858 FLT851858 FVP851858 GFL851858 GPH851858 GZD851858 HIZ851858 HSV851858 ICR851858 IMN851858 IWJ851858 JGF851858 JQB851858 JZX851858 KJT851858 KTP851858 LDL851858 LNH851858 LXD851858 MGZ851858 MQV851858 NAR851858 NKN851858 NUJ851858 OEF851858 OOB851858 OXX851858 PHT851858 PRP851858 QBL851858 QLH851858 QVD851858 REZ851858 ROV851858 RYR851858 SIN851858 SSJ851858 TCF851858 TMB851858 TVX851858 UFT851858 UPP851858 UZL851858 VJH851858 VTD851858 WCZ851858 WMV851858 WWR851858 AL917394 KF917394 UB917394 ADX917394 ANT917394 AXP917394 BHL917394 BRH917394 CBD917394 CKZ917394 CUV917394 DER917394 DON917394 DYJ917394 EIF917394 ESB917394 FBX917394 FLT917394 FVP917394 GFL917394 GPH917394 GZD917394 HIZ917394 HSV917394 ICR917394 IMN917394 IWJ917394 JGF917394 JQB917394 JZX917394 KJT917394 KTP917394 LDL917394 LNH917394 LXD917394 MGZ917394 MQV917394 NAR917394 NKN917394 NUJ917394 OEF917394 OOB917394 OXX917394 PHT917394 PRP917394 QBL917394 QLH917394 QVD917394 REZ917394 ROV917394 RYR917394 SIN917394 SSJ917394 TCF917394 TMB917394 TVX917394 UFT917394 UPP917394 UZL917394 VJH917394 VTD917394 WCZ917394 WMV917394 WWR917394 AL982930 KF982930 UB982930 ADX982930 ANT982930 AXP982930 BHL982930 BRH982930 CBD982930 CKZ982930 CUV982930 DER982930 DON982930 DYJ982930 EIF982930 ESB982930 FBX982930 FLT982930 FVP982930 GFL982930 GPH982930 GZD982930 HIZ982930 HSV982930 ICR982930 IMN982930 IWJ982930 JGF982930 JQB982930 JZX982930 KJT982930 KTP982930 LDL982930 LNH982930 LXD982930 MGZ982930 MQV982930 NAR982930 NKN982930 NUJ982930 OEF982930 OOB982930 OXX982930 PHT982930 PRP982930 QBL982930 QLH982930 QVD982930 REZ982930 ROV982930 RYR982930 SIN982930 SSJ982930 TCF982930 TMB982930 TVX982930 UFT982930 UPP982930 UZL982930 VJH982930 VTD982930 WCZ982930 WMV982930 WWR982930 AL65324 KF65324 UB65324 ADX65324 ANT65324 AXP65324 BHL65324 BRH65324 CBD65324 CKZ65324 CUV65324 DER65324 DON65324 DYJ65324 EIF65324 ESB65324 FBX65324 FLT65324 FVP65324 GFL65324 GPH65324 GZD65324 HIZ65324 HSV65324 ICR65324 IMN65324 IWJ65324 JGF65324 JQB65324 JZX65324 KJT65324 KTP65324 LDL65324 LNH65324 LXD65324 MGZ65324 MQV65324 NAR65324 NKN65324 NUJ65324 OEF65324 OOB65324 OXX65324 PHT65324 PRP65324 QBL65324 QLH65324 QVD65324 REZ65324 ROV65324 RYR65324 SIN65324 SSJ65324 TCF65324 TMB65324 TVX65324 UFT65324 UPP65324 UZL65324 VJH65324 VTD65324 WCZ65324 WMV65324 WWR65324 AL130860 KF130860 UB130860 ADX130860 ANT130860 AXP130860 BHL130860 BRH130860 CBD130860 CKZ130860 CUV130860 DER130860 DON130860 DYJ130860 EIF130860 ESB130860 FBX130860 FLT130860 FVP130860 GFL130860 GPH130860 GZD130860 HIZ130860 HSV130860 ICR130860 IMN130860 IWJ130860 JGF130860 JQB130860 JZX130860 KJT130860 KTP130860 LDL130860 LNH130860 LXD130860 MGZ130860 MQV130860 NAR130860 NKN130860 NUJ130860 OEF130860 OOB130860 OXX130860 PHT130860 PRP130860 QBL130860 QLH130860 QVD130860 REZ130860 ROV130860 RYR130860 SIN130860 SSJ130860 TCF130860 TMB130860 TVX130860 UFT130860 UPP130860 UZL130860 VJH130860 VTD130860 WCZ130860 WMV130860 WWR130860 AL196396 KF196396 UB196396 ADX196396 ANT196396 AXP196396 BHL196396 BRH196396 CBD196396 CKZ196396 CUV196396 DER196396 DON196396 DYJ196396 EIF196396 ESB196396 FBX196396 FLT196396 FVP196396 GFL196396 GPH196396 GZD196396 HIZ196396 HSV196396 ICR196396 IMN196396 IWJ196396 JGF196396 JQB196396 JZX196396 KJT196396 KTP196396 LDL196396 LNH196396 LXD196396 MGZ196396 MQV196396 NAR196396 NKN196396 NUJ196396 OEF196396 OOB196396 OXX196396 PHT196396 PRP196396 QBL196396 QLH196396 QVD196396 REZ196396 ROV196396 RYR196396 SIN196396 SSJ196396 TCF196396 TMB196396 TVX196396 UFT196396 UPP196396 UZL196396 VJH196396 VTD196396 WCZ196396 WMV196396 WWR196396 AL261932 KF261932 UB261932 ADX261932 ANT261932 AXP261932 BHL261932 BRH261932 CBD261932 CKZ261932 CUV261932 DER261932 DON261932 DYJ261932 EIF261932 ESB261932 FBX261932 FLT261932 FVP261932 GFL261932 GPH261932 GZD261932 HIZ261932 HSV261932 ICR261932 IMN261932 IWJ261932 JGF261932 JQB261932 JZX261932 KJT261932 KTP261932 LDL261932 LNH261932 LXD261932 MGZ261932 MQV261932 NAR261932 NKN261932 NUJ261932 OEF261932 OOB261932 OXX261932 PHT261932 PRP261932 QBL261932 QLH261932 QVD261932 REZ261932 ROV261932 RYR261932 SIN261932 SSJ261932 TCF261932 TMB261932 TVX261932 UFT261932 UPP261932 UZL261932 VJH261932 VTD261932 WCZ261932 WMV261932 WWR261932 AL327468 KF327468 UB327468 ADX327468 ANT327468 AXP327468 BHL327468 BRH327468 CBD327468 CKZ327468 CUV327468 DER327468 DON327468 DYJ327468 EIF327468 ESB327468 FBX327468 FLT327468 FVP327468 GFL327468 GPH327468 GZD327468 HIZ327468 HSV327468 ICR327468 IMN327468 IWJ327468 JGF327468 JQB327468 JZX327468 KJT327468 KTP327468 LDL327468 LNH327468 LXD327468 MGZ327468 MQV327468 NAR327468 NKN327468 NUJ327468 OEF327468 OOB327468 OXX327468 PHT327468 PRP327468 QBL327468 QLH327468 QVD327468 REZ327468 ROV327468 RYR327468 SIN327468 SSJ327468 TCF327468 TMB327468 TVX327468 UFT327468 UPP327468 UZL327468 VJH327468 VTD327468 WCZ327468 WMV327468 WWR327468 AL393004 KF393004 UB393004 ADX393004 ANT393004 AXP393004 BHL393004 BRH393004 CBD393004 CKZ393004 CUV393004 DER393004 DON393004 DYJ393004 EIF393004 ESB393004 FBX393004 FLT393004 FVP393004 GFL393004 GPH393004 GZD393004 HIZ393004 HSV393004 ICR393004 IMN393004 IWJ393004 JGF393004 JQB393004 JZX393004 KJT393004 KTP393004 LDL393004 LNH393004 LXD393004 MGZ393004 MQV393004 NAR393004 NKN393004 NUJ393004 OEF393004 OOB393004 OXX393004 PHT393004 PRP393004 QBL393004 QLH393004 QVD393004 REZ393004 ROV393004 RYR393004 SIN393004 SSJ393004 TCF393004 TMB393004 TVX393004 UFT393004 UPP393004 UZL393004 VJH393004 VTD393004 WCZ393004 WMV393004 WWR393004 AL458540 KF458540 UB458540 ADX458540 ANT458540 AXP458540 BHL458540 BRH458540 CBD458540 CKZ458540 CUV458540 DER458540 DON458540 DYJ458540 EIF458540 ESB458540 FBX458540 FLT458540 FVP458540 GFL458540 GPH458540 GZD458540 HIZ458540 HSV458540 ICR458540 IMN458540 IWJ458540 JGF458540 JQB458540 JZX458540 KJT458540 KTP458540 LDL458540 LNH458540 LXD458540 MGZ458540 MQV458540 NAR458540 NKN458540 NUJ458540 OEF458540 OOB458540 OXX458540 PHT458540 PRP458540 QBL458540 QLH458540 QVD458540 REZ458540 ROV458540 RYR458540 SIN458540 SSJ458540 TCF458540 TMB458540 TVX458540 UFT458540 UPP458540 UZL458540 VJH458540 VTD458540 WCZ458540 WMV458540 WWR458540 AL524076 KF524076 UB524076 ADX524076 ANT524076 AXP524076 BHL524076 BRH524076 CBD524076 CKZ524076 CUV524076 DER524076 DON524076 DYJ524076 EIF524076 ESB524076 FBX524076 FLT524076 FVP524076 GFL524076 GPH524076 GZD524076 HIZ524076 HSV524076 ICR524076 IMN524076 IWJ524076 JGF524076 JQB524076 JZX524076 KJT524076 KTP524076 LDL524076 LNH524076 LXD524076 MGZ524076 MQV524076 NAR524076 NKN524076 NUJ524076 OEF524076 OOB524076 OXX524076 PHT524076 PRP524076 QBL524076 QLH524076 QVD524076 REZ524076 ROV524076 RYR524076 SIN524076 SSJ524076 TCF524076 TMB524076 TVX524076 UFT524076 UPP524076 UZL524076 VJH524076 VTD524076 WCZ524076 WMV524076 WWR524076 AL589612 KF589612 UB589612 ADX589612 ANT589612 AXP589612 BHL589612 BRH589612 CBD589612 CKZ589612 CUV589612 DER589612 DON589612 DYJ589612 EIF589612 ESB589612 FBX589612 FLT589612 FVP589612 GFL589612 GPH589612 GZD589612 HIZ589612 HSV589612 ICR589612 IMN589612 IWJ589612 JGF589612 JQB589612 JZX589612 KJT589612 KTP589612 LDL589612 LNH589612 LXD589612 MGZ589612 MQV589612 NAR589612 NKN589612 NUJ589612 OEF589612 OOB589612 OXX589612 PHT589612 PRP589612 QBL589612 QLH589612 QVD589612 REZ589612 ROV589612 RYR589612 SIN589612 SSJ589612 TCF589612 TMB589612 TVX589612 UFT589612 UPP589612 UZL589612 VJH589612 VTD589612 WCZ589612 WMV589612 WWR589612 AL655148 KF655148 UB655148 ADX655148 ANT655148 AXP655148 BHL655148 BRH655148 CBD655148 CKZ655148 CUV655148 DER655148 DON655148 DYJ655148 EIF655148 ESB655148 FBX655148 FLT655148 FVP655148 GFL655148 GPH655148 GZD655148 HIZ655148 HSV655148 ICR655148 IMN655148 IWJ655148 JGF655148 JQB655148 JZX655148 KJT655148 KTP655148 LDL655148 LNH655148 LXD655148 MGZ655148 MQV655148 NAR655148 NKN655148 NUJ655148 OEF655148 OOB655148 OXX655148 PHT655148 PRP655148 QBL655148 QLH655148 QVD655148 REZ655148 ROV655148 RYR655148 SIN655148 SSJ655148 TCF655148 TMB655148 TVX655148 UFT655148 UPP655148 UZL655148 VJH655148 VTD655148 WCZ655148 WMV655148 WWR655148 AL720684 KF720684 UB720684 ADX720684 ANT720684 AXP720684 BHL720684 BRH720684 CBD720684 CKZ720684 CUV720684 DER720684 DON720684 DYJ720684 EIF720684 ESB720684 FBX720684 FLT720684 FVP720684 GFL720684 GPH720684 GZD720684 HIZ720684 HSV720684 ICR720684 IMN720684 IWJ720684 JGF720684 JQB720684 JZX720684 KJT720684 KTP720684 LDL720684 LNH720684 LXD720684 MGZ720684 MQV720684 NAR720684 NKN720684 NUJ720684 OEF720684 OOB720684 OXX720684 PHT720684 PRP720684 QBL720684 QLH720684 QVD720684 REZ720684 ROV720684 RYR720684 SIN720684 SSJ720684 TCF720684 TMB720684 TVX720684 UFT720684 UPP720684 UZL720684 VJH720684 VTD720684 WCZ720684 WMV720684 WWR720684 AL786220 KF786220 UB786220 ADX786220 ANT786220 AXP786220 BHL786220 BRH786220 CBD786220 CKZ786220 CUV786220 DER786220 DON786220 DYJ786220 EIF786220 ESB786220 FBX786220 FLT786220 FVP786220 GFL786220 GPH786220 GZD786220 HIZ786220 HSV786220 ICR786220 IMN786220 IWJ786220 JGF786220 JQB786220 JZX786220 KJT786220 KTP786220 LDL786220 LNH786220 LXD786220 MGZ786220 MQV786220 NAR786220 NKN786220 NUJ786220 OEF786220 OOB786220 OXX786220 PHT786220 PRP786220 QBL786220 QLH786220 QVD786220 REZ786220 ROV786220 RYR786220 SIN786220 SSJ786220 TCF786220 TMB786220 TVX786220 UFT786220 UPP786220 UZL786220 VJH786220 VTD786220 WCZ786220 WMV786220 WWR786220 AL851756 KF851756 UB851756 ADX851756 ANT851756 AXP851756 BHL851756 BRH851756 CBD851756 CKZ851756 CUV851756 DER851756 DON851756 DYJ851756 EIF851756 ESB851756 FBX851756 FLT851756 FVP851756 GFL851756 GPH851756 GZD851756 HIZ851756 HSV851756 ICR851756 IMN851756 IWJ851756 JGF851756 JQB851756 JZX851756 KJT851756 KTP851756 LDL851756 LNH851756 LXD851756 MGZ851756 MQV851756 NAR851756 NKN851756 NUJ851756 OEF851756 OOB851756 OXX851756 PHT851756 PRP851756 QBL851756 QLH851756 QVD851756 REZ851756 ROV851756 RYR851756 SIN851756 SSJ851756 TCF851756 TMB851756 TVX851756 UFT851756 UPP851756 UZL851756 VJH851756 VTD851756 WCZ851756 WMV851756 WWR851756 AL917292 KF917292 UB917292 ADX917292 ANT917292 AXP917292 BHL917292 BRH917292 CBD917292 CKZ917292 CUV917292 DER917292 DON917292 DYJ917292 EIF917292 ESB917292 FBX917292 FLT917292 FVP917292 GFL917292 GPH917292 GZD917292 HIZ917292 HSV917292 ICR917292 IMN917292 IWJ917292 JGF917292 JQB917292 JZX917292 KJT917292 KTP917292 LDL917292 LNH917292 LXD917292 MGZ917292 MQV917292 NAR917292 NKN917292 NUJ917292 OEF917292 OOB917292 OXX917292 PHT917292 PRP917292 QBL917292 QLH917292 QVD917292 REZ917292 ROV917292 RYR917292 SIN917292 SSJ917292 TCF917292 TMB917292 TVX917292 UFT917292 UPP917292 UZL917292 VJH917292 VTD917292 WCZ917292 WMV917292 WWR917292 AL982828 KF982828 UB982828 ADX982828 ANT982828 AXP982828 BHL982828 BRH982828 CBD982828 CKZ982828 CUV982828 DER982828 DON982828 DYJ982828 EIF982828 ESB982828 FBX982828 FLT982828 FVP982828 GFL982828 GPH982828 GZD982828 HIZ982828 HSV982828 ICR982828 IMN982828 IWJ982828 JGF982828 JQB982828 JZX982828 KJT982828 KTP982828 LDL982828 LNH982828 LXD982828 MGZ982828 MQV982828 NAR982828 NKN982828 NUJ982828 OEF982828 OOB982828 OXX982828 PHT982828 PRP982828 QBL982828 QLH982828 QVD982828 REZ982828 ROV982828 RYR982828 SIN982828 SSJ982828 TCF982828 TMB982828 TVX982828 UFT982828 UPP982828 UZL982828 VJH982828 VTD982828 WCZ982828 WMV982828 WWR982828 AP65426 KJ65426 UF65426 AEB65426 ANX65426 AXT65426 BHP65426 BRL65426 CBH65426 CLD65426 CUZ65426 DEV65426 DOR65426 DYN65426 EIJ65426 ESF65426 FCB65426 FLX65426 FVT65426 GFP65426 GPL65426 GZH65426 HJD65426 HSZ65426 ICV65426 IMR65426 IWN65426 JGJ65426 JQF65426 KAB65426 KJX65426 KTT65426 LDP65426 LNL65426 LXH65426 MHD65426 MQZ65426 NAV65426 NKR65426 NUN65426 OEJ65426 OOF65426 OYB65426 PHX65426 PRT65426 QBP65426 QLL65426 QVH65426 RFD65426 ROZ65426 RYV65426 SIR65426 SSN65426 TCJ65426 TMF65426 TWB65426 UFX65426 UPT65426 UZP65426 VJL65426 VTH65426 WDD65426 WMZ65426 WWV65426 AP130962 KJ130962 UF130962 AEB130962 ANX130962 AXT130962 BHP130962 BRL130962 CBH130962 CLD130962 CUZ130962 DEV130962 DOR130962 DYN130962 EIJ130962 ESF130962 FCB130962 FLX130962 FVT130962 GFP130962 GPL130962 GZH130962 HJD130962 HSZ130962 ICV130962 IMR130962 IWN130962 JGJ130962 JQF130962 KAB130962 KJX130962 KTT130962 LDP130962 LNL130962 LXH130962 MHD130962 MQZ130962 NAV130962 NKR130962 NUN130962 OEJ130962 OOF130962 OYB130962 PHX130962 PRT130962 QBP130962 QLL130962 QVH130962 RFD130962 ROZ130962 RYV130962 SIR130962 SSN130962 TCJ130962 TMF130962 TWB130962 UFX130962 UPT130962 UZP130962 VJL130962 VTH130962 WDD130962 WMZ130962 WWV130962 AP196498 KJ196498 UF196498 AEB196498 ANX196498 AXT196498 BHP196498 BRL196498 CBH196498 CLD196498 CUZ196498 DEV196498 DOR196498 DYN196498 EIJ196498 ESF196498 FCB196498 FLX196498 FVT196498 GFP196498 GPL196498 GZH196498 HJD196498 HSZ196498 ICV196498 IMR196498 IWN196498 JGJ196498 JQF196498 KAB196498 KJX196498 KTT196498 LDP196498 LNL196498 LXH196498 MHD196498 MQZ196498 NAV196498 NKR196498 NUN196498 OEJ196498 OOF196498 OYB196498 PHX196498 PRT196498 QBP196498 QLL196498 QVH196498 RFD196498 ROZ196498 RYV196498 SIR196498 SSN196498 TCJ196498 TMF196498 TWB196498 UFX196498 UPT196498 UZP196498 VJL196498 VTH196498 WDD196498 WMZ196498 WWV196498 AP262034 KJ262034 UF262034 AEB262034 ANX262034 AXT262034 BHP262034 BRL262034 CBH262034 CLD262034 CUZ262034 DEV262034 DOR262034 DYN262034 EIJ262034 ESF262034 FCB262034 FLX262034 FVT262034 GFP262034 GPL262034 GZH262034 HJD262034 HSZ262034 ICV262034 IMR262034 IWN262034 JGJ262034 JQF262034 KAB262034 KJX262034 KTT262034 LDP262034 LNL262034 LXH262034 MHD262034 MQZ262034 NAV262034 NKR262034 NUN262034 OEJ262034 OOF262034 OYB262034 PHX262034 PRT262034 QBP262034 QLL262034 QVH262034 RFD262034 ROZ262034 RYV262034 SIR262034 SSN262034 TCJ262034 TMF262034 TWB262034 UFX262034 UPT262034 UZP262034 VJL262034 VTH262034 WDD262034 WMZ262034 WWV262034 AP327570 KJ327570 UF327570 AEB327570 ANX327570 AXT327570 BHP327570 BRL327570 CBH327570 CLD327570 CUZ327570 DEV327570 DOR327570 DYN327570 EIJ327570 ESF327570 FCB327570 FLX327570 FVT327570 GFP327570 GPL327570 GZH327570 HJD327570 HSZ327570 ICV327570 IMR327570 IWN327570 JGJ327570 JQF327570 KAB327570 KJX327570 KTT327570 LDP327570 LNL327570 LXH327570 MHD327570 MQZ327570 NAV327570 NKR327570 NUN327570 OEJ327570 OOF327570 OYB327570 PHX327570 PRT327570 QBP327570 QLL327570 QVH327570 RFD327570 ROZ327570 RYV327570 SIR327570 SSN327570 TCJ327570 TMF327570 TWB327570 UFX327570 UPT327570 UZP327570 VJL327570 VTH327570 WDD327570 WMZ327570 WWV327570 AP393106 KJ393106 UF393106 AEB393106 ANX393106 AXT393106 BHP393106 BRL393106 CBH393106 CLD393106 CUZ393106 DEV393106 DOR393106 DYN393106 EIJ393106 ESF393106 FCB393106 FLX393106 FVT393106 GFP393106 GPL393106 GZH393106 HJD393106 HSZ393106 ICV393106 IMR393106 IWN393106 JGJ393106 JQF393106 KAB393106 KJX393106 KTT393106 LDP393106 LNL393106 LXH393106 MHD393106 MQZ393106 NAV393106 NKR393106 NUN393106 OEJ393106 OOF393106 OYB393106 PHX393106 PRT393106 QBP393106 QLL393106 QVH393106 RFD393106 ROZ393106 RYV393106 SIR393106 SSN393106 TCJ393106 TMF393106 TWB393106 UFX393106 UPT393106 UZP393106 VJL393106 VTH393106 WDD393106 WMZ393106 WWV393106 AP458642 KJ458642 UF458642 AEB458642 ANX458642 AXT458642 BHP458642 BRL458642 CBH458642 CLD458642 CUZ458642 DEV458642 DOR458642 DYN458642 EIJ458642 ESF458642 FCB458642 FLX458642 FVT458642 GFP458642 GPL458642 GZH458642 HJD458642 HSZ458642 ICV458642 IMR458642 IWN458642 JGJ458642 JQF458642 KAB458642 KJX458642 KTT458642 LDP458642 LNL458642 LXH458642 MHD458642 MQZ458642 NAV458642 NKR458642 NUN458642 OEJ458642 OOF458642 OYB458642 PHX458642 PRT458642 QBP458642 QLL458642 QVH458642 RFD458642 ROZ458642 RYV458642 SIR458642 SSN458642 TCJ458642 TMF458642 TWB458642 UFX458642 UPT458642 UZP458642 VJL458642 VTH458642 WDD458642 WMZ458642 WWV458642 AP524178 KJ524178 UF524178 AEB524178 ANX524178 AXT524178 BHP524178 BRL524178 CBH524178 CLD524178 CUZ524178 DEV524178 DOR524178 DYN524178 EIJ524178 ESF524178 FCB524178 FLX524178 FVT524178 GFP524178 GPL524178 GZH524178 HJD524178 HSZ524178 ICV524178 IMR524178 IWN524178 JGJ524178 JQF524178 KAB524178 KJX524178 KTT524178 LDP524178 LNL524178 LXH524178 MHD524178 MQZ524178 NAV524178 NKR524178 NUN524178 OEJ524178 OOF524178 OYB524178 PHX524178 PRT524178 QBP524178 QLL524178 QVH524178 RFD524178 ROZ524178 RYV524178 SIR524178 SSN524178 TCJ524178 TMF524178 TWB524178 UFX524178 UPT524178 UZP524178 VJL524178 VTH524178 WDD524178 WMZ524178 WWV524178 AP589714 KJ589714 UF589714 AEB589714 ANX589714 AXT589714 BHP589714 BRL589714 CBH589714 CLD589714 CUZ589714 DEV589714 DOR589714 DYN589714 EIJ589714 ESF589714 FCB589714 FLX589714 FVT589714 GFP589714 GPL589714 GZH589714 HJD589714 HSZ589714 ICV589714 IMR589714 IWN589714 JGJ589714 JQF589714 KAB589714 KJX589714 KTT589714 LDP589714 LNL589714 LXH589714 MHD589714 MQZ589714 NAV589714 NKR589714 NUN589714 OEJ589714 OOF589714 OYB589714 PHX589714 PRT589714 QBP589714 QLL589714 QVH589714 RFD589714 ROZ589714 RYV589714 SIR589714 SSN589714 TCJ589714 TMF589714 TWB589714 UFX589714 UPT589714 UZP589714 VJL589714 VTH589714 WDD589714 WMZ589714 WWV589714 AP655250 KJ655250 UF655250 AEB655250 ANX655250 AXT655250 BHP655250 BRL655250 CBH655250 CLD655250 CUZ655250 DEV655250 DOR655250 DYN655250 EIJ655250 ESF655250 FCB655250 FLX655250 FVT655250 GFP655250 GPL655250 GZH655250 HJD655250 HSZ655250 ICV655250 IMR655250 IWN655250 JGJ655250 JQF655250 KAB655250 KJX655250 KTT655250 LDP655250 LNL655250 LXH655250 MHD655250 MQZ655250 NAV655250 NKR655250 NUN655250 OEJ655250 OOF655250 OYB655250 PHX655250 PRT655250 QBP655250 QLL655250 QVH655250 RFD655250 ROZ655250 RYV655250 SIR655250 SSN655250 TCJ655250 TMF655250 TWB655250 UFX655250 UPT655250 UZP655250 VJL655250 VTH655250 WDD655250 WMZ655250 WWV655250 AP720786 KJ720786 UF720786 AEB720786 ANX720786 AXT720786 BHP720786 BRL720786 CBH720786 CLD720786 CUZ720786 DEV720786 DOR720786 DYN720786 EIJ720786 ESF720786 FCB720786 FLX720786 FVT720786 GFP720786 GPL720786 GZH720786 HJD720786 HSZ720786 ICV720786 IMR720786 IWN720786 JGJ720786 JQF720786 KAB720786 KJX720786 KTT720786 LDP720786 LNL720786 LXH720786 MHD720786 MQZ720786 NAV720786 NKR720786 NUN720786 OEJ720786 OOF720786 OYB720786 PHX720786 PRT720786 QBP720786 QLL720786 QVH720786 RFD720786 ROZ720786 RYV720786 SIR720786 SSN720786 TCJ720786 TMF720786 TWB720786 UFX720786 UPT720786 UZP720786 VJL720786 VTH720786 WDD720786 WMZ720786 WWV720786 AP786322 KJ786322 UF786322 AEB786322 ANX786322 AXT786322 BHP786322 BRL786322 CBH786322 CLD786322 CUZ786322 DEV786322 DOR786322 DYN786322 EIJ786322 ESF786322 FCB786322 FLX786322 FVT786322 GFP786322 GPL786322 GZH786322 HJD786322 HSZ786322 ICV786322 IMR786322 IWN786322 JGJ786322 JQF786322 KAB786322 KJX786322 KTT786322 LDP786322 LNL786322 LXH786322 MHD786322 MQZ786322 NAV786322 NKR786322 NUN786322 OEJ786322 OOF786322 OYB786322 PHX786322 PRT786322 QBP786322 QLL786322 QVH786322 RFD786322 ROZ786322 RYV786322 SIR786322 SSN786322 TCJ786322 TMF786322 TWB786322 UFX786322 UPT786322 UZP786322 VJL786322 VTH786322 WDD786322 WMZ786322 WWV786322 AP851858 KJ851858 UF851858 AEB851858 ANX851858 AXT851858 BHP851858 BRL851858 CBH851858 CLD851858 CUZ851858 DEV851858 DOR851858 DYN851858 EIJ851858 ESF851858 FCB851858 FLX851858 FVT851858 GFP851858 GPL851858 GZH851858 HJD851858 HSZ851858 ICV851858 IMR851858 IWN851858 JGJ851858 JQF851858 KAB851858 KJX851858 KTT851858 LDP851858 LNL851858 LXH851858 MHD851858 MQZ851858 NAV851858 NKR851858 NUN851858 OEJ851858 OOF851858 OYB851858 PHX851858 PRT851858 QBP851858 QLL851858 QVH851858 RFD851858 ROZ851858 RYV851858 SIR851858 SSN851858 TCJ851858 TMF851858 TWB851858 UFX851858 UPT851858 UZP851858 VJL851858 VTH851858 WDD851858 WMZ851858 WWV851858 AP917394 KJ917394 UF917394 AEB917394 ANX917394 AXT917394 BHP917394 BRL917394 CBH917394 CLD917394 CUZ917394 DEV917394 DOR917394 DYN917394 EIJ917394 ESF917394 FCB917394 FLX917394 FVT917394 GFP917394 GPL917394 GZH917394 HJD917394 HSZ917394 ICV917394 IMR917394 IWN917394 JGJ917394 JQF917394 KAB917394 KJX917394 KTT917394 LDP917394 LNL917394 LXH917394 MHD917394 MQZ917394 NAV917394 NKR917394 NUN917394 OEJ917394 OOF917394 OYB917394 PHX917394 PRT917394 QBP917394 QLL917394 QVH917394 RFD917394 ROZ917394 RYV917394 SIR917394 SSN917394 TCJ917394 TMF917394 TWB917394 UFX917394 UPT917394 UZP917394 VJL917394 VTH917394 WDD917394 WMZ917394 WWV917394 AP982930 KJ982930 UF982930 AEB982930 ANX982930 AXT982930 BHP982930 BRL982930 CBH982930 CLD982930 CUZ982930 DEV982930 DOR982930 DYN982930 EIJ982930 ESF982930 FCB982930 FLX982930 FVT982930 GFP982930 GPL982930 GZH982930 HJD982930 HSZ982930 ICV982930 IMR982930 IWN982930 JGJ982930 JQF982930 KAB982930 KJX982930 KTT982930 LDP982930 LNL982930 LXH982930 MHD982930 MQZ982930 NAV982930 NKR982930 NUN982930 OEJ982930 OOF982930 OYB982930 PHX982930 PRT982930 QBP982930 QLL982930 QVH982930 RFD982930 ROZ982930 RYV982930 SIR982930 SSN982930 TCJ982930 TMF982930 TWB982930 UFX982930 UPT982930 UZP982930 VJL982930 VTH982930 WDD982930 WMZ982930 WWV982930 AC65466 JW65466 TS65466 ADO65466 ANK65466 AXG65466 BHC65466 BQY65466 CAU65466 CKQ65466 CUM65466 DEI65466 DOE65466 DYA65466 EHW65466 ERS65466 FBO65466 FLK65466 FVG65466 GFC65466 GOY65466 GYU65466 HIQ65466 HSM65466 ICI65466 IME65466 IWA65466 JFW65466 JPS65466 JZO65466 KJK65466 KTG65466 LDC65466 LMY65466 LWU65466 MGQ65466 MQM65466 NAI65466 NKE65466 NUA65466 ODW65466 ONS65466 OXO65466 PHK65466 PRG65466 QBC65466 QKY65466 QUU65466 REQ65466 ROM65466 RYI65466 SIE65466 SSA65466 TBW65466 TLS65466 TVO65466 UFK65466 UPG65466 UZC65466 VIY65466 VSU65466 WCQ65466 WMM65466 WWI65466 AC131002 JW131002 TS131002 ADO131002 ANK131002 AXG131002 BHC131002 BQY131002 CAU131002 CKQ131002 CUM131002 DEI131002 DOE131002 DYA131002 EHW131002 ERS131002 FBO131002 FLK131002 FVG131002 GFC131002 GOY131002 GYU131002 HIQ131002 HSM131002 ICI131002 IME131002 IWA131002 JFW131002 JPS131002 JZO131002 KJK131002 KTG131002 LDC131002 LMY131002 LWU131002 MGQ131002 MQM131002 NAI131002 NKE131002 NUA131002 ODW131002 ONS131002 OXO131002 PHK131002 PRG131002 QBC131002 QKY131002 QUU131002 REQ131002 ROM131002 RYI131002 SIE131002 SSA131002 TBW131002 TLS131002 TVO131002 UFK131002 UPG131002 UZC131002 VIY131002 VSU131002 WCQ131002 WMM131002 WWI131002 AC196538 JW196538 TS196538 ADO196538 ANK196538 AXG196538 BHC196538 BQY196538 CAU196538 CKQ196538 CUM196538 DEI196538 DOE196538 DYA196538 EHW196538 ERS196538 FBO196538 FLK196538 FVG196538 GFC196538 GOY196538 GYU196538 HIQ196538 HSM196538 ICI196538 IME196538 IWA196538 JFW196538 JPS196538 JZO196538 KJK196538 KTG196538 LDC196538 LMY196538 LWU196538 MGQ196538 MQM196538 NAI196538 NKE196538 NUA196538 ODW196538 ONS196538 OXO196538 PHK196538 PRG196538 QBC196538 QKY196538 QUU196538 REQ196538 ROM196538 RYI196538 SIE196538 SSA196538 TBW196538 TLS196538 TVO196538 UFK196538 UPG196538 UZC196538 VIY196538 VSU196538 WCQ196538 WMM196538 WWI196538 AC262074 JW262074 TS262074 ADO262074 ANK262074 AXG262074 BHC262074 BQY262074 CAU262074 CKQ262074 CUM262074 DEI262074 DOE262074 DYA262074 EHW262074 ERS262074 FBO262074 FLK262074 FVG262074 GFC262074 GOY262074 GYU262074 HIQ262074 HSM262074 ICI262074 IME262074 IWA262074 JFW262074 JPS262074 JZO262074 KJK262074 KTG262074 LDC262074 LMY262074 LWU262074 MGQ262074 MQM262074 NAI262074 NKE262074 NUA262074 ODW262074 ONS262074 OXO262074 PHK262074 PRG262074 QBC262074 QKY262074 QUU262074 REQ262074 ROM262074 RYI262074 SIE262074 SSA262074 TBW262074 TLS262074 TVO262074 UFK262074 UPG262074 UZC262074 VIY262074 VSU262074 WCQ262074 WMM262074 WWI262074 AC327610 JW327610 TS327610 ADO327610 ANK327610 AXG327610 BHC327610 BQY327610 CAU327610 CKQ327610 CUM327610 DEI327610 DOE327610 DYA327610 EHW327610 ERS327610 FBO327610 FLK327610 FVG327610 GFC327610 GOY327610 GYU327610 HIQ327610 HSM327610 ICI327610 IME327610 IWA327610 JFW327610 JPS327610 JZO327610 KJK327610 KTG327610 LDC327610 LMY327610 LWU327610 MGQ327610 MQM327610 NAI327610 NKE327610 NUA327610 ODW327610 ONS327610 OXO327610 PHK327610 PRG327610 QBC327610 QKY327610 QUU327610 REQ327610 ROM327610 RYI327610 SIE327610 SSA327610 TBW327610 TLS327610 TVO327610 UFK327610 UPG327610 UZC327610 VIY327610 VSU327610 WCQ327610 WMM327610 WWI327610 AC393146 JW393146 TS393146 ADO393146 ANK393146 AXG393146 BHC393146 BQY393146 CAU393146 CKQ393146 CUM393146 DEI393146 DOE393146 DYA393146 EHW393146 ERS393146 FBO393146 FLK393146 FVG393146 GFC393146 GOY393146 GYU393146 HIQ393146 HSM393146 ICI393146 IME393146 IWA393146 JFW393146 JPS393146 JZO393146 KJK393146 KTG393146 LDC393146 LMY393146 LWU393146 MGQ393146 MQM393146 NAI393146 NKE393146 NUA393146 ODW393146 ONS393146 OXO393146 PHK393146 PRG393146 QBC393146 QKY393146 QUU393146 REQ393146 ROM393146 RYI393146 SIE393146 SSA393146 TBW393146 TLS393146 TVO393146 UFK393146 UPG393146 UZC393146 VIY393146 VSU393146 WCQ393146 WMM393146 WWI393146 AC458682 JW458682 TS458682 ADO458682 ANK458682 AXG458682 BHC458682 BQY458682 CAU458682 CKQ458682 CUM458682 DEI458682 DOE458682 DYA458682 EHW458682 ERS458682 FBO458682 FLK458682 FVG458682 GFC458682 GOY458682 GYU458682 HIQ458682 HSM458682 ICI458682 IME458682 IWA458682 JFW458682 JPS458682 JZO458682 KJK458682 KTG458682 LDC458682 LMY458682 LWU458682 MGQ458682 MQM458682 NAI458682 NKE458682 NUA458682 ODW458682 ONS458682 OXO458682 PHK458682 PRG458682 QBC458682 QKY458682 QUU458682 REQ458682 ROM458682 RYI458682 SIE458682 SSA458682 TBW458682 TLS458682 TVO458682 UFK458682 UPG458682 UZC458682 VIY458682 VSU458682 WCQ458682 WMM458682 WWI458682 AC524218 JW524218 TS524218 ADO524218 ANK524218 AXG524218 BHC524218 BQY524218 CAU524218 CKQ524218 CUM524218 DEI524218 DOE524218 DYA524218 EHW524218 ERS524218 FBO524218 FLK524218 FVG524218 GFC524218 GOY524218 GYU524218 HIQ524218 HSM524218 ICI524218 IME524218 IWA524218 JFW524218 JPS524218 JZO524218 KJK524218 KTG524218 LDC524218 LMY524218 LWU524218 MGQ524218 MQM524218 NAI524218 NKE524218 NUA524218 ODW524218 ONS524218 OXO524218 PHK524218 PRG524218 QBC524218 QKY524218 QUU524218 REQ524218 ROM524218 RYI524218 SIE524218 SSA524218 TBW524218 TLS524218 TVO524218 UFK524218 UPG524218 UZC524218 VIY524218 VSU524218 WCQ524218 WMM524218 WWI524218 AC589754 JW589754 TS589754 ADO589754 ANK589754 AXG589754 BHC589754 BQY589754 CAU589754 CKQ589754 CUM589754 DEI589754 DOE589754 DYA589754 EHW589754 ERS589754 FBO589754 FLK589754 FVG589754 GFC589754 GOY589754 GYU589754 HIQ589754 HSM589754 ICI589754 IME589754 IWA589754 JFW589754 JPS589754 JZO589754 KJK589754 KTG589754 LDC589754 LMY589754 LWU589754 MGQ589754 MQM589754 NAI589754 NKE589754 NUA589754 ODW589754 ONS589754 OXO589754 PHK589754 PRG589754 QBC589754 QKY589754 QUU589754 REQ589754 ROM589754 RYI589754 SIE589754 SSA589754 TBW589754 TLS589754 TVO589754 UFK589754 UPG589754 UZC589754 VIY589754 VSU589754 WCQ589754 WMM589754 WWI589754 AC655290 JW655290 TS655290 ADO655290 ANK655290 AXG655290 BHC655290 BQY655290 CAU655290 CKQ655290 CUM655290 DEI655290 DOE655290 DYA655290 EHW655290 ERS655290 FBO655290 FLK655290 FVG655290 GFC655290 GOY655290 GYU655290 HIQ655290 HSM655290 ICI655290 IME655290 IWA655290 JFW655290 JPS655290 JZO655290 KJK655290 KTG655290 LDC655290 LMY655290 LWU655290 MGQ655290 MQM655290 NAI655290 NKE655290 NUA655290 ODW655290 ONS655290 OXO655290 PHK655290 PRG655290 QBC655290 QKY655290 QUU655290 REQ655290 ROM655290 RYI655290 SIE655290 SSA655290 TBW655290 TLS655290 TVO655290 UFK655290 UPG655290 UZC655290 VIY655290 VSU655290 WCQ655290 WMM655290 WWI655290 AC720826 JW720826 TS720826 ADO720826 ANK720826 AXG720826 BHC720826 BQY720826 CAU720826 CKQ720826 CUM720826 DEI720826 DOE720826 DYA720826 EHW720826 ERS720826 FBO720826 FLK720826 FVG720826 GFC720826 GOY720826 GYU720826 HIQ720826 HSM720826 ICI720826 IME720826 IWA720826 JFW720826 JPS720826 JZO720826 KJK720826 KTG720826 LDC720826 LMY720826 LWU720826 MGQ720826 MQM720826 NAI720826 NKE720826 NUA720826 ODW720826 ONS720826 OXO720826 PHK720826 PRG720826 QBC720826 QKY720826 QUU720826 REQ720826 ROM720826 RYI720826 SIE720826 SSA720826 TBW720826 TLS720826 TVO720826 UFK720826 UPG720826 UZC720826 VIY720826 VSU720826 WCQ720826 WMM720826 WWI720826 AC786362 JW786362 TS786362 ADO786362 ANK786362 AXG786362 BHC786362 BQY786362 CAU786362 CKQ786362 CUM786362 DEI786362 DOE786362 DYA786362 EHW786362 ERS786362 FBO786362 FLK786362 FVG786362 GFC786362 GOY786362 GYU786362 HIQ786362 HSM786362 ICI786362 IME786362 IWA786362 JFW786362 JPS786362 JZO786362 KJK786362 KTG786362 LDC786362 LMY786362 LWU786362 MGQ786362 MQM786362 NAI786362 NKE786362 NUA786362 ODW786362 ONS786362 OXO786362 PHK786362 PRG786362 QBC786362 QKY786362 QUU786362 REQ786362 ROM786362 RYI786362 SIE786362 SSA786362 TBW786362 TLS786362 TVO786362 UFK786362 UPG786362 UZC786362 VIY786362 VSU786362 WCQ786362 WMM786362 WWI786362 AC851898 JW851898 TS851898 ADO851898 ANK851898 AXG851898 BHC851898 BQY851898 CAU851898 CKQ851898 CUM851898 DEI851898 DOE851898 DYA851898 EHW851898 ERS851898 FBO851898 FLK851898 FVG851898 GFC851898 GOY851898 GYU851898 HIQ851898 HSM851898 ICI851898 IME851898 IWA851898 JFW851898 JPS851898 JZO851898 KJK851898 KTG851898 LDC851898 LMY851898 LWU851898 MGQ851898 MQM851898 NAI851898 NKE851898 NUA851898 ODW851898 ONS851898 OXO851898 PHK851898 PRG851898 QBC851898 QKY851898 QUU851898 REQ851898 ROM851898 RYI851898 SIE851898 SSA851898 TBW851898 TLS851898 TVO851898 UFK851898 UPG851898 UZC851898 VIY851898 VSU851898 WCQ851898 WMM851898 WWI851898 AC917434 JW917434 TS917434 ADO917434 ANK917434 AXG917434 BHC917434 BQY917434 CAU917434 CKQ917434 CUM917434 DEI917434 DOE917434 DYA917434 EHW917434 ERS917434 FBO917434 FLK917434 FVG917434 GFC917434 GOY917434 GYU917434 HIQ917434 HSM917434 ICI917434 IME917434 IWA917434 JFW917434 JPS917434 JZO917434 KJK917434 KTG917434 LDC917434 LMY917434 LWU917434 MGQ917434 MQM917434 NAI917434 NKE917434 NUA917434 ODW917434 ONS917434 OXO917434 PHK917434 PRG917434 QBC917434 QKY917434 QUU917434 REQ917434 ROM917434 RYI917434 SIE917434 SSA917434 TBW917434 TLS917434 TVO917434 UFK917434 UPG917434 UZC917434 VIY917434 VSU917434 WCQ917434 WMM917434 WWI917434 AC982970 JW982970 TS982970 ADO982970 ANK982970 AXG982970 BHC982970 BQY982970 CAU982970 CKQ982970 CUM982970 DEI982970 DOE982970 DYA982970 EHW982970 ERS982970 FBO982970 FLK982970 FVG982970 GFC982970 GOY982970 GYU982970 HIQ982970 HSM982970 ICI982970 IME982970 IWA982970 JFW982970 JPS982970 JZO982970 KJK982970 KTG982970 LDC982970 LMY982970 LWU982970 MGQ982970 MQM982970 NAI982970 NKE982970 NUA982970 ODW982970 ONS982970 OXO982970 PHK982970 PRG982970 QBC982970 QKY982970 QUU982970 REQ982970 ROM982970 RYI982970 SIE982970 SSA982970 TBW982970 TLS982970 TVO982970 UFK982970 UPG982970 UZC982970 VIY982970 VSU982970 WCQ982970 WMM982970 WWI982970 Y65466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Y131002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Y196538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Y262074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Y327610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Y393146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Y458682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Y524218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Y589754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Y655290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Y720826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Y786362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Y851898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Y917434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Y982970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AG65466 KA65466 TW65466 ADS65466 ANO65466 AXK65466 BHG65466 BRC65466 CAY65466 CKU65466 CUQ65466 DEM65466 DOI65466 DYE65466 EIA65466 ERW65466 FBS65466 FLO65466 FVK65466 GFG65466 GPC65466 GYY65466 HIU65466 HSQ65466 ICM65466 IMI65466 IWE65466 JGA65466 JPW65466 JZS65466 KJO65466 KTK65466 LDG65466 LNC65466 LWY65466 MGU65466 MQQ65466 NAM65466 NKI65466 NUE65466 OEA65466 ONW65466 OXS65466 PHO65466 PRK65466 QBG65466 QLC65466 QUY65466 REU65466 ROQ65466 RYM65466 SII65466 SSE65466 TCA65466 TLW65466 TVS65466 UFO65466 UPK65466 UZG65466 VJC65466 VSY65466 WCU65466 WMQ65466 WWM65466 AG131002 KA131002 TW131002 ADS131002 ANO131002 AXK131002 BHG131002 BRC131002 CAY131002 CKU131002 CUQ131002 DEM131002 DOI131002 DYE131002 EIA131002 ERW131002 FBS131002 FLO131002 FVK131002 GFG131002 GPC131002 GYY131002 HIU131002 HSQ131002 ICM131002 IMI131002 IWE131002 JGA131002 JPW131002 JZS131002 KJO131002 KTK131002 LDG131002 LNC131002 LWY131002 MGU131002 MQQ131002 NAM131002 NKI131002 NUE131002 OEA131002 ONW131002 OXS131002 PHO131002 PRK131002 QBG131002 QLC131002 QUY131002 REU131002 ROQ131002 RYM131002 SII131002 SSE131002 TCA131002 TLW131002 TVS131002 UFO131002 UPK131002 UZG131002 VJC131002 VSY131002 WCU131002 WMQ131002 WWM131002 AG196538 KA196538 TW196538 ADS196538 ANO196538 AXK196538 BHG196538 BRC196538 CAY196538 CKU196538 CUQ196538 DEM196538 DOI196538 DYE196538 EIA196538 ERW196538 FBS196538 FLO196538 FVK196538 GFG196538 GPC196538 GYY196538 HIU196538 HSQ196538 ICM196538 IMI196538 IWE196538 JGA196538 JPW196538 JZS196538 KJO196538 KTK196538 LDG196538 LNC196538 LWY196538 MGU196538 MQQ196538 NAM196538 NKI196538 NUE196538 OEA196538 ONW196538 OXS196538 PHO196538 PRK196538 QBG196538 QLC196538 QUY196538 REU196538 ROQ196538 RYM196538 SII196538 SSE196538 TCA196538 TLW196538 TVS196538 UFO196538 UPK196538 UZG196538 VJC196538 VSY196538 WCU196538 WMQ196538 WWM196538 AG262074 KA262074 TW262074 ADS262074 ANO262074 AXK262074 BHG262074 BRC262074 CAY262074 CKU262074 CUQ262074 DEM262074 DOI262074 DYE262074 EIA262074 ERW262074 FBS262074 FLO262074 FVK262074 GFG262074 GPC262074 GYY262074 HIU262074 HSQ262074 ICM262074 IMI262074 IWE262074 JGA262074 JPW262074 JZS262074 KJO262074 KTK262074 LDG262074 LNC262074 LWY262074 MGU262074 MQQ262074 NAM262074 NKI262074 NUE262074 OEA262074 ONW262074 OXS262074 PHO262074 PRK262074 QBG262074 QLC262074 QUY262074 REU262074 ROQ262074 RYM262074 SII262074 SSE262074 TCA262074 TLW262074 TVS262074 UFO262074 UPK262074 UZG262074 VJC262074 VSY262074 WCU262074 WMQ262074 WWM262074 AG327610 KA327610 TW327610 ADS327610 ANO327610 AXK327610 BHG327610 BRC327610 CAY327610 CKU327610 CUQ327610 DEM327610 DOI327610 DYE327610 EIA327610 ERW327610 FBS327610 FLO327610 FVK327610 GFG327610 GPC327610 GYY327610 HIU327610 HSQ327610 ICM327610 IMI327610 IWE327610 JGA327610 JPW327610 JZS327610 KJO327610 KTK327610 LDG327610 LNC327610 LWY327610 MGU327610 MQQ327610 NAM327610 NKI327610 NUE327610 OEA327610 ONW327610 OXS327610 PHO327610 PRK327610 QBG327610 QLC327610 QUY327610 REU327610 ROQ327610 RYM327610 SII327610 SSE327610 TCA327610 TLW327610 TVS327610 UFO327610 UPK327610 UZG327610 VJC327610 VSY327610 WCU327610 WMQ327610 WWM327610 AG393146 KA393146 TW393146 ADS393146 ANO393146 AXK393146 BHG393146 BRC393146 CAY393146 CKU393146 CUQ393146 DEM393146 DOI393146 DYE393146 EIA393146 ERW393146 FBS393146 FLO393146 FVK393146 GFG393146 GPC393146 GYY393146 HIU393146 HSQ393146 ICM393146 IMI393146 IWE393146 JGA393146 JPW393146 JZS393146 KJO393146 KTK393146 LDG393146 LNC393146 LWY393146 MGU393146 MQQ393146 NAM393146 NKI393146 NUE393146 OEA393146 ONW393146 OXS393146 PHO393146 PRK393146 QBG393146 QLC393146 QUY393146 REU393146 ROQ393146 RYM393146 SII393146 SSE393146 TCA393146 TLW393146 TVS393146 UFO393146 UPK393146 UZG393146 VJC393146 VSY393146 WCU393146 WMQ393146 WWM393146 AG458682 KA458682 TW458682 ADS458682 ANO458682 AXK458682 BHG458682 BRC458682 CAY458682 CKU458682 CUQ458682 DEM458682 DOI458682 DYE458682 EIA458682 ERW458682 FBS458682 FLO458682 FVK458682 GFG458682 GPC458682 GYY458682 HIU458682 HSQ458682 ICM458682 IMI458682 IWE458682 JGA458682 JPW458682 JZS458682 KJO458682 KTK458682 LDG458682 LNC458682 LWY458682 MGU458682 MQQ458682 NAM458682 NKI458682 NUE458682 OEA458682 ONW458682 OXS458682 PHO458682 PRK458682 QBG458682 QLC458682 QUY458682 REU458682 ROQ458682 RYM458682 SII458682 SSE458682 TCA458682 TLW458682 TVS458682 UFO458682 UPK458682 UZG458682 VJC458682 VSY458682 WCU458682 WMQ458682 WWM458682 AG524218 KA524218 TW524218 ADS524218 ANO524218 AXK524218 BHG524218 BRC524218 CAY524218 CKU524218 CUQ524218 DEM524218 DOI524218 DYE524218 EIA524218 ERW524218 FBS524218 FLO524218 FVK524218 GFG524218 GPC524218 GYY524218 HIU524218 HSQ524218 ICM524218 IMI524218 IWE524218 JGA524218 JPW524218 JZS524218 KJO524218 KTK524218 LDG524218 LNC524218 LWY524218 MGU524218 MQQ524218 NAM524218 NKI524218 NUE524218 OEA524218 ONW524218 OXS524218 PHO524218 PRK524218 QBG524218 QLC524218 QUY524218 REU524218 ROQ524218 RYM524218 SII524218 SSE524218 TCA524218 TLW524218 TVS524218 UFO524218 UPK524218 UZG524218 VJC524218 VSY524218 WCU524218 WMQ524218 WWM524218 AG589754 KA589754 TW589754 ADS589754 ANO589754 AXK589754 BHG589754 BRC589754 CAY589754 CKU589754 CUQ589754 DEM589754 DOI589754 DYE589754 EIA589754 ERW589754 FBS589754 FLO589754 FVK589754 GFG589754 GPC589754 GYY589754 HIU589754 HSQ589754 ICM589754 IMI589754 IWE589754 JGA589754 JPW589754 JZS589754 KJO589754 KTK589754 LDG589754 LNC589754 LWY589754 MGU589754 MQQ589754 NAM589754 NKI589754 NUE589754 OEA589754 ONW589754 OXS589754 PHO589754 PRK589754 QBG589754 QLC589754 QUY589754 REU589754 ROQ589754 RYM589754 SII589754 SSE589754 TCA589754 TLW589754 TVS589754 UFO589754 UPK589754 UZG589754 VJC589754 VSY589754 WCU589754 WMQ589754 WWM589754 AG655290 KA655290 TW655290 ADS655290 ANO655290 AXK655290 BHG655290 BRC655290 CAY655290 CKU655290 CUQ655290 DEM655290 DOI655290 DYE655290 EIA655290 ERW655290 FBS655290 FLO655290 FVK655290 GFG655290 GPC655290 GYY655290 HIU655290 HSQ655290 ICM655290 IMI655290 IWE655290 JGA655290 JPW655290 JZS655290 KJO655290 KTK655290 LDG655290 LNC655290 LWY655290 MGU655290 MQQ655290 NAM655290 NKI655290 NUE655290 OEA655290 ONW655290 OXS655290 PHO655290 PRK655290 QBG655290 QLC655290 QUY655290 REU655290 ROQ655290 RYM655290 SII655290 SSE655290 TCA655290 TLW655290 TVS655290 UFO655290 UPK655290 UZG655290 VJC655290 VSY655290 WCU655290 WMQ655290 WWM655290 AG720826 KA720826 TW720826 ADS720826 ANO720826 AXK720826 BHG720826 BRC720826 CAY720826 CKU720826 CUQ720826 DEM720826 DOI720826 DYE720826 EIA720826 ERW720826 FBS720826 FLO720826 FVK720826 GFG720826 GPC720826 GYY720826 HIU720826 HSQ720826 ICM720826 IMI720826 IWE720826 JGA720826 JPW720826 JZS720826 KJO720826 KTK720826 LDG720826 LNC720826 LWY720826 MGU720826 MQQ720826 NAM720826 NKI720826 NUE720826 OEA720826 ONW720826 OXS720826 PHO720826 PRK720826 QBG720826 QLC720826 QUY720826 REU720826 ROQ720826 RYM720826 SII720826 SSE720826 TCA720826 TLW720826 TVS720826 UFO720826 UPK720826 UZG720826 VJC720826 VSY720826 WCU720826 WMQ720826 WWM720826 AG786362 KA786362 TW786362 ADS786362 ANO786362 AXK786362 BHG786362 BRC786362 CAY786362 CKU786362 CUQ786362 DEM786362 DOI786362 DYE786362 EIA786362 ERW786362 FBS786362 FLO786362 FVK786362 GFG786362 GPC786362 GYY786362 HIU786362 HSQ786362 ICM786362 IMI786362 IWE786362 JGA786362 JPW786362 JZS786362 KJO786362 KTK786362 LDG786362 LNC786362 LWY786362 MGU786362 MQQ786362 NAM786362 NKI786362 NUE786362 OEA786362 ONW786362 OXS786362 PHO786362 PRK786362 QBG786362 QLC786362 QUY786362 REU786362 ROQ786362 RYM786362 SII786362 SSE786362 TCA786362 TLW786362 TVS786362 UFO786362 UPK786362 UZG786362 VJC786362 VSY786362 WCU786362 WMQ786362 WWM786362 AG851898 KA851898 TW851898 ADS851898 ANO851898 AXK851898 BHG851898 BRC851898 CAY851898 CKU851898 CUQ851898 DEM851898 DOI851898 DYE851898 EIA851898 ERW851898 FBS851898 FLO851898 FVK851898 GFG851898 GPC851898 GYY851898 HIU851898 HSQ851898 ICM851898 IMI851898 IWE851898 JGA851898 JPW851898 JZS851898 KJO851898 KTK851898 LDG851898 LNC851898 LWY851898 MGU851898 MQQ851898 NAM851898 NKI851898 NUE851898 OEA851898 ONW851898 OXS851898 PHO851898 PRK851898 QBG851898 QLC851898 QUY851898 REU851898 ROQ851898 RYM851898 SII851898 SSE851898 TCA851898 TLW851898 TVS851898 UFO851898 UPK851898 UZG851898 VJC851898 VSY851898 WCU851898 WMQ851898 WWM851898 AG917434 KA917434 TW917434 ADS917434 ANO917434 AXK917434 BHG917434 BRC917434 CAY917434 CKU917434 CUQ917434 DEM917434 DOI917434 DYE917434 EIA917434 ERW917434 FBS917434 FLO917434 FVK917434 GFG917434 GPC917434 GYY917434 HIU917434 HSQ917434 ICM917434 IMI917434 IWE917434 JGA917434 JPW917434 JZS917434 KJO917434 KTK917434 LDG917434 LNC917434 LWY917434 MGU917434 MQQ917434 NAM917434 NKI917434 NUE917434 OEA917434 ONW917434 OXS917434 PHO917434 PRK917434 QBG917434 QLC917434 QUY917434 REU917434 ROQ917434 RYM917434 SII917434 SSE917434 TCA917434 TLW917434 TVS917434 UFO917434 UPK917434 UZG917434 VJC917434 VSY917434 WCU917434 WMQ917434 WWM917434 AG982970 KA982970 TW982970 ADS982970 ANO982970 AXK982970 BHG982970 BRC982970 CAY982970 CKU982970 CUQ982970 DEM982970 DOI982970 DYE982970 EIA982970 ERW982970 FBS982970 FLO982970 FVK982970 GFG982970 GPC982970 GYY982970 HIU982970 HSQ982970 ICM982970 IMI982970 IWE982970 JGA982970 JPW982970 JZS982970 KJO982970 KTK982970 LDG982970 LNC982970 LWY982970 MGU982970 MQQ982970 NAM982970 NKI982970 NUE982970 OEA982970 ONW982970 OXS982970 PHO982970 PRK982970 QBG982970 QLC982970 QUY982970 REU982970 ROQ982970 RYM982970 SII982970 SSE982970 TCA982970 TLW982970 TVS982970 UFO982970 UPK982970 UZG982970 VJC982970 VSY982970 WCU982970 WMQ982970 WWM982970 AL2 AH2 KF2 UB2 ADX2 ANT2 AXP2 BHL2 BRH2 CBD2 CKZ2 CUV2 DER2 DON2 DYJ2 EIF2 ESB2 FBX2 FLT2 FVP2 GFL2 GPH2 GZD2 HIZ2 HSV2 ICR2 IMN2 IWJ2 JGF2 JQB2 JZX2 KJT2 KTP2 LDL2 LNH2 LXD2 MGZ2 MQV2 NAR2 NKN2 NUJ2 OEF2 OOB2 OXX2 PHT2 PRP2 QBL2 QLH2 QVD2 REZ2 ROV2 RYR2 SIN2 SSJ2 TCF2 TMB2 TVX2 UFT2 UPP2 UZL2 VJH2 VTD2 WCZ2 WMV2 WWR2 AP2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AD2 KB2 TX2 ADT2 ANP2 AXL2 BHH2 BRD2 CAZ2 CKV2 CUR2 DEN2 DOJ2 DYF2 EIB2 ERX2 FBT2 FLP2 FVL2 GFH2 GPD2 GYZ2 HIV2 HSR2 ICN2 IMJ2 IWF2 JGB2 JPX2 JZT2 KJP2 KTL2 LDH2 LND2 LWZ2 MGV2 MQR2 NAN2 NKJ2 NUF2 OEB2 ONX2 OXT2 PHP2 PRL2 QBH2 QLD2 QUZ2 REV2 ROR2 RYN2 SIJ2 SSF2 TCB2 TLX2 TVT2 UFP2 UPL2 UZH2 VJD2 VSZ2 WCV2 WMR2 WWN2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2021-03-19T07:19:09Z</cp:lastPrinted>
  <dcterms:created xsi:type="dcterms:W3CDTF">2016-02-17T03:17:22Z</dcterms:created>
  <dcterms:modified xsi:type="dcterms:W3CDTF">2022-04-06T08:29:27Z</dcterms:modified>
</cp:coreProperties>
</file>